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<sst xmlns="http://schemas.openxmlformats.org/spreadsheetml/2006/main" count="486" uniqueCount="486">
  <si>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</si>
  <si>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</si>
  <si>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</si>
  <si>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</si>
  <si>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</si>
  <si>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</si>
  <si>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</si>
  <si>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</si>
  <si>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</si>
  <si>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</si>
  <si>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</si>
  <si>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</si>
  <si>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</si>
  <si>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</si>
  <si>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</si>
  <si>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</si>
  <si>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</si>
  <si>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</si>
  <si>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</si>
  <si>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</si>
  <si>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</si>
  <si>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</si>
  <si>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</si>
  <si>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</si>
  <si>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</si>
  <si>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</si>
  <si>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</si>
  <si>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</si>
  <si>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</si>
  <si>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</si>
  <si>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</si>
  <si>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R4-070001</t>
  </si>
  <si>
    <t/>
  </si>
  <si>
    <t>Import from MS Access</t>
  </si>
  <si>
    <t>0</t>
  </si>
  <si>
    <t>other</t>
  </si>
  <si>
    <t>Decision</t>
  </si>
  <si>
    <t>-</t>
  </si>
  <si>
    <t>R4-070002</t>
  </si>
  <si>
    <t>Performance requirements for 7.68 Mcps E-DCH associated downlink signalling channels: E-AGCH and E-HICH</t>
  </si>
  <si>
    <t>0201</t>
  </si>
  <si>
    <t>B</t>
  </si>
  <si>
    <t>RP-070082</t>
  </si>
  <si>
    <t>R4-070003</t>
  </si>
  <si>
    <t>R4-070004</t>
  </si>
  <si>
    <t>R4-070005</t>
  </si>
  <si>
    <t>R4-070006</t>
  </si>
  <si>
    <t>R4-070007</t>
  </si>
  <si>
    <t>R4-070008</t>
  </si>
  <si>
    <t>R4-070009</t>
  </si>
  <si>
    <t>R4-070010</t>
  </si>
  <si>
    <t>R4-070011</t>
  </si>
  <si>
    <t>R4-070012</t>
  </si>
  <si>
    <t>R4-070013</t>
  </si>
  <si>
    <t>R4-070014</t>
  </si>
  <si>
    <t>R4-070015</t>
  </si>
  <si>
    <t>R4-070016</t>
  </si>
  <si>
    <t>R4-070017</t>
  </si>
  <si>
    <t>R4-070018</t>
  </si>
  <si>
    <t>R4-070019</t>
  </si>
  <si>
    <t>R4-070020</t>
  </si>
  <si>
    <t>R4-070021</t>
  </si>
  <si>
    <t>R4-070022</t>
  </si>
  <si>
    <t>R4-070023</t>
  </si>
  <si>
    <t>R4-070024</t>
  </si>
  <si>
    <t>R4-070026</t>
  </si>
  <si>
    <t>R4-070027</t>
  </si>
  <si>
    <t>R4-070029</t>
  </si>
  <si>
    <t>R4-070030</t>
  </si>
  <si>
    <t>R4-070031</t>
  </si>
  <si>
    <t>R4-070032</t>
  </si>
  <si>
    <t>R4-070033</t>
  </si>
  <si>
    <t>R4-070034</t>
  </si>
  <si>
    <t>R4-070035</t>
  </si>
  <si>
    <t>R4-070036</t>
  </si>
  <si>
    <t>R4-070037</t>
  </si>
  <si>
    <t>R4-070038</t>
  </si>
  <si>
    <t>R4-070039</t>
  </si>
  <si>
    <t>Performance requirements for MTCH using 16QAM in an extended delay spread environment</t>
  </si>
  <si>
    <t>0202</t>
  </si>
  <si>
    <t>RP-070085</t>
  </si>
  <si>
    <t>R4-070040</t>
  </si>
  <si>
    <t>Corrections &amp; clarifications on 7.68 Mcps TDD MTCH demodulation test case.</t>
  </si>
  <si>
    <t>0203</t>
  </si>
  <si>
    <t>F</t>
  </si>
  <si>
    <t>R4-070041</t>
  </si>
  <si>
    <t>R4-070042</t>
  </si>
  <si>
    <t>R4-070043</t>
  </si>
  <si>
    <t>R4-070044</t>
  </si>
  <si>
    <t>R4-070045</t>
  </si>
  <si>
    <t>R4-070046</t>
  </si>
  <si>
    <t>R4-070047</t>
  </si>
  <si>
    <t>R4-070049</t>
  </si>
  <si>
    <t>R4-070050</t>
  </si>
  <si>
    <t>R4-070051</t>
  </si>
  <si>
    <t>R4-070052</t>
  </si>
  <si>
    <t>R4-070053</t>
  </si>
  <si>
    <t>R4-070054</t>
  </si>
  <si>
    <t>R4-070055</t>
  </si>
  <si>
    <t>Correction to Cell re-selection during an MBMS session</t>
  </si>
  <si>
    <t>0897</t>
  </si>
  <si>
    <t>RP-070081</t>
  </si>
  <si>
    <t>R4-070056</t>
  </si>
  <si>
    <t>0898</t>
  </si>
  <si>
    <t>A</t>
  </si>
  <si>
    <t>R4-070057</t>
  </si>
  <si>
    <t>R4-070058</t>
  </si>
  <si>
    <t>R4-070059</t>
  </si>
  <si>
    <t>R4-070060</t>
  </si>
  <si>
    <t>R4-070061</t>
  </si>
  <si>
    <t>R4-070062</t>
  </si>
  <si>
    <t>R4-070063</t>
  </si>
  <si>
    <t>R4-070064</t>
  </si>
  <si>
    <t>R4-070065</t>
  </si>
  <si>
    <t>R4-070066</t>
  </si>
  <si>
    <t>R4-070067</t>
  </si>
  <si>
    <t>R4-070069</t>
  </si>
  <si>
    <t>R4-070070</t>
  </si>
  <si>
    <t>R4-070071</t>
  </si>
  <si>
    <t>R4-070072</t>
  </si>
  <si>
    <t>R4-070073</t>
  </si>
  <si>
    <t>R4-070074</t>
  </si>
  <si>
    <t>R4-070075</t>
  </si>
  <si>
    <t>R4-070077</t>
  </si>
  <si>
    <t>R4-070078</t>
  </si>
  <si>
    <t>R4-070079</t>
  </si>
  <si>
    <t>R4-070080</t>
  </si>
  <si>
    <t>R4-070081</t>
  </si>
  <si>
    <t>R4-070082</t>
  </si>
  <si>
    <t>R4-070083</t>
  </si>
  <si>
    <t>R4-070084</t>
  </si>
  <si>
    <t>R4-070085</t>
  </si>
  <si>
    <t>R4-070086</t>
  </si>
  <si>
    <t>R4-070087</t>
  </si>
  <si>
    <t>R4-070088</t>
  </si>
  <si>
    <t>R4-070089</t>
  </si>
  <si>
    <t>R4-070090</t>
  </si>
  <si>
    <t>R4-070091</t>
  </si>
  <si>
    <t>R4-070092</t>
  </si>
  <si>
    <t>R4-070093</t>
  </si>
  <si>
    <t>R4-070094</t>
  </si>
  <si>
    <t>R4-070095</t>
  </si>
  <si>
    <t>R4-070096</t>
  </si>
  <si>
    <t>R4-070097</t>
  </si>
  <si>
    <t>R4-070098</t>
  </si>
  <si>
    <t>R4-070099</t>
  </si>
  <si>
    <t>R4-070100</t>
  </si>
  <si>
    <t>R4-070101</t>
  </si>
  <si>
    <t>R4-070102</t>
  </si>
  <si>
    <t>R4-070103</t>
  </si>
  <si>
    <t>Introdution of HS-SICH detection performance for 1.28Mcps TDD</t>
  </si>
  <si>
    <t>0204</t>
  </si>
  <si>
    <t>R4-070104</t>
  </si>
  <si>
    <t>0205</t>
  </si>
  <si>
    <t>R4-070105</t>
  </si>
  <si>
    <t>R4-070106</t>
  </si>
  <si>
    <t>Modificaiton to SEM for 1.28Mcps TDD</t>
  </si>
  <si>
    <t>0206</t>
  </si>
  <si>
    <t>R4-070107</t>
  </si>
  <si>
    <t>0207</t>
  </si>
  <si>
    <t>R4-070108</t>
  </si>
  <si>
    <t>0208</t>
  </si>
  <si>
    <t>R4-070109</t>
  </si>
  <si>
    <t>0209</t>
  </si>
  <si>
    <t>R4-070110</t>
  </si>
  <si>
    <t>R4-070111</t>
  </si>
  <si>
    <t>R4-070112</t>
  </si>
  <si>
    <t>Tx and Rx Spurious Emission from 7.68 Mcps TDD BS into FDD band in Japan</t>
  </si>
  <si>
    <t>0200</t>
  </si>
  <si>
    <t>R4-070113</t>
  </si>
  <si>
    <t>0216</t>
  </si>
  <si>
    <t>R4-070114</t>
  </si>
  <si>
    <t>Clarification on the deployment of UTRA TDD in Japan</t>
  </si>
  <si>
    <t>R4-070115</t>
  </si>
  <si>
    <t>0217</t>
  </si>
  <si>
    <t>R4-070119</t>
  </si>
  <si>
    <t>Introduction of continuous packet connectivity (CPC) to "Out-of-syncronization handling of output power"</t>
  </si>
  <si>
    <t>0506</t>
  </si>
  <si>
    <t>RP-070084</t>
  </si>
  <si>
    <t>R4-070120</t>
  </si>
  <si>
    <t xml:space="preserve">Introduction of continuous packet connectivity (CPC) to  ETFC restriction, UE transmitted power and UE transmission power headroom measurement requirements</t>
  </si>
  <si>
    <t>0899</t>
  </si>
  <si>
    <t>R4-070121</t>
  </si>
  <si>
    <t xml:space="preserve">Introduction of continuous packet connectivity (CPC) to  intrafrequency CPICH measurement requirements</t>
  </si>
  <si>
    <t>0900</t>
  </si>
  <si>
    <t>R4-070122</t>
  </si>
  <si>
    <t>R4-070123</t>
  </si>
  <si>
    <t>R4-070124</t>
  </si>
  <si>
    <t>R4-070125</t>
  </si>
  <si>
    <t>R4-070126</t>
  </si>
  <si>
    <t>R4-070127</t>
  </si>
  <si>
    <t>R4-070128</t>
  </si>
  <si>
    <t>R4-070129</t>
  </si>
  <si>
    <t>R4-070130</t>
  </si>
  <si>
    <t>R4-070131</t>
  </si>
  <si>
    <t>R4-070133</t>
  </si>
  <si>
    <t>R4-070134</t>
  </si>
  <si>
    <t>R4-070135</t>
  </si>
  <si>
    <t>R4-070136</t>
  </si>
  <si>
    <t>R4-070137</t>
  </si>
  <si>
    <t>R4-070138</t>
  </si>
  <si>
    <t>R4-070139</t>
  </si>
  <si>
    <t>R4-070140</t>
  </si>
  <si>
    <t>R4-070141</t>
  </si>
  <si>
    <t>R4-070145</t>
  </si>
  <si>
    <t>R4-070147</t>
  </si>
  <si>
    <t>R4-070148</t>
  </si>
  <si>
    <t>R4-070149</t>
  </si>
  <si>
    <t>R4-070150</t>
  </si>
  <si>
    <t>R4-070151</t>
  </si>
  <si>
    <t>R4-070152</t>
  </si>
  <si>
    <t>R4-070153</t>
  </si>
  <si>
    <t>R4-070154</t>
  </si>
  <si>
    <t>R4-070155</t>
  </si>
  <si>
    <t>Corrections to spectrum emission requirements for band X.</t>
  </si>
  <si>
    <t>0442</t>
  </si>
  <si>
    <t>RP-070083</t>
  </si>
  <si>
    <t>R4-070156</t>
  </si>
  <si>
    <t>Category B spurious emission limits for UTRA BS</t>
  </si>
  <si>
    <t>0284</t>
  </si>
  <si>
    <t>RP-070080</t>
  </si>
  <si>
    <t>R4-070157</t>
  </si>
  <si>
    <t>0285</t>
  </si>
  <si>
    <t>R4-070158</t>
  </si>
  <si>
    <t>0286</t>
  </si>
  <si>
    <t>R4-070159</t>
  </si>
  <si>
    <t>0287</t>
  </si>
  <si>
    <t>R4-070160</t>
  </si>
  <si>
    <t>0288</t>
  </si>
  <si>
    <t>R4-070161</t>
  </si>
  <si>
    <t>0443</t>
  </si>
  <si>
    <t>R4-070162</t>
  </si>
  <si>
    <t>0444</t>
  </si>
  <si>
    <t>R4-070163</t>
  </si>
  <si>
    <t>0445</t>
  </si>
  <si>
    <t>R4-070164</t>
  </si>
  <si>
    <t>0446</t>
  </si>
  <si>
    <t>R4-070165</t>
  </si>
  <si>
    <t>0447</t>
  </si>
  <si>
    <t>R4-070166</t>
  </si>
  <si>
    <t>0015</t>
  </si>
  <si>
    <t>R4-070167</t>
  </si>
  <si>
    <t>EMC updates from new IEC standards</t>
  </si>
  <si>
    <t>0037</t>
  </si>
  <si>
    <t>R4-070168</t>
  </si>
  <si>
    <t>R4-070169</t>
  </si>
  <si>
    <t>R4-070170</t>
  </si>
  <si>
    <t>R4-070171</t>
  </si>
  <si>
    <t>R4-070172</t>
  </si>
  <si>
    <t>R4-070173</t>
  </si>
  <si>
    <t>R4-070174</t>
  </si>
  <si>
    <t>R4-070175</t>
  </si>
  <si>
    <t>R4-070176</t>
  </si>
  <si>
    <t>R4-070177</t>
  </si>
  <si>
    <t>R4-070178</t>
  </si>
  <si>
    <t>R4-070179</t>
  </si>
  <si>
    <t>R4-070180</t>
  </si>
  <si>
    <t>R4-070181</t>
  </si>
  <si>
    <t>R4-070182</t>
  </si>
  <si>
    <t>R4-070183</t>
  </si>
  <si>
    <t>R4-070184</t>
  </si>
  <si>
    <t>R4-070185</t>
  </si>
  <si>
    <t>R4-070186</t>
  </si>
  <si>
    <t>R4-070187</t>
  </si>
  <si>
    <t>Correction to MTCH demodulation and cell identification requirements</t>
  </si>
  <si>
    <t>0546</t>
  </si>
  <si>
    <t>R4-070188</t>
  </si>
  <si>
    <t>R4-070189</t>
  </si>
  <si>
    <t>Intra frequency and inter frequency interruption times in MBMS session</t>
  </si>
  <si>
    <t>0901</t>
  </si>
  <si>
    <t>R4-070190</t>
  </si>
  <si>
    <t>R4-070191</t>
  </si>
  <si>
    <t>R4-070192</t>
  </si>
  <si>
    <t>R4-070193</t>
  </si>
  <si>
    <t>Transmit off power and transmit on/off time mask requirements for CPC</t>
  </si>
  <si>
    <t>0902</t>
  </si>
  <si>
    <t>R4-070194</t>
  </si>
  <si>
    <t>R4-070195</t>
  </si>
  <si>
    <t>R4-070196</t>
  </si>
  <si>
    <t>R4-070197</t>
  </si>
  <si>
    <t>R4-070198</t>
  </si>
  <si>
    <t>R4-070199</t>
  </si>
  <si>
    <t>R4-070200</t>
  </si>
  <si>
    <t>R4-070201</t>
  </si>
  <si>
    <t>R4-070202</t>
  </si>
  <si>
    <t>R4-070203</t>
  </si>
  <si>
    <t>R4-070204</t>
  </si>
  <si>
    <t>R4-070205</t>
  </si>
  <si>
    <t>R4-070207</t>
  </si>
  <si>
    <t>R4-070209</t>
  </si>
  <si>
    <t>Performance requirement for MTCH in a TDD UE sharing the same platform with a FDD UE</t>
  </si>
  <si>
    <t>0210</t>
  </si>
  <si>
    <t>R4-070210</t>
  </si>
  <si>
    <t>R4-070211</t>
  </si>
  <si>
    <t>R4-070212</t>
  </si>
  <si>
    <t>R4-070213</t>
  </si>
  <si>
    <t>R4-070214</t>
  </si>
  <si>
    <t>R4-070215</t>
  </si>
  <si>
    <t>R4-070216</t>
  </si>
  <si>
    <t>R4-070217</t>
  </si>
  <si>
    <t>R4-070218</t>
  </si>
  <si>
    <t>R4-070219</t>
  </si>
  <si>
    <t>R4-070220</t>
  </si>
  <si>
    <t>R4-070222</t>
  </si>
  <si>
    <t>R4-070223</t>
  </si>
  <si>
    <t>R4-070224</t>
  </si>
  <si>
    <t>R4-070225</t>
  </si>
  <si>
    <t>R4-070226</t>
  </si>
  <si>
    <t>R4-070227</t>
  </si>
  <si>
    <t>R4-070228</t>
  </si>
  <si>
    <t>R4-070229</t>
  </si>
  <si>
    <t>R4-070231</t>
  </si>
  <si>
    <t>Performance requirement for MCCH in an extended delay spread environment</t>
  </si>
  <si>
    <t>0211</t>
  </si>
  <si>
    <t>R4-070232</t>
  </si>
  <si>
    <t>R4-070233</t>
  </si>
  <si>
    <t>R4-070234</t>
  </si>
  <si>
    <t>R4-070235</t>
  </si>
  <si>
    <t>R4-070236</t>
  </si>
  <si>
    <t>R4-070237</t>
  </si>
  <si>
    <t>R4-070238</t>
  </si>
  <si>
    <t>R4-070239</t>
  </si>
  <si>
    <t>Clarification of 25.133 annex A for testing a UE which has multiple antenna connectors</t>
  </si>
  <si>
    <t>0903</t>
  </si>
  <si>
    <t>R4-070240</t>
  </si>
  <si>
    <t>R4-070241</t>
  </si>
  <si>
    <t>R4-070242</t>
  </si>
  <si>
    <t>R4-070243</t>
  </si>
  <si>
    <t>R4-070244</t>
  </si>
  <si>
    <t>R4-070246</t>
  </si>
  <si>
    <t>HS-SICH detection performance test specification for 1.28Mcps TDD</t>
  </si>
  <si>
    <t>0219</t>
  </si>
  <si>
    <t>R4-070247</t>
  </si>
  <si>
    <t>R4-070248</t>
  </si>
  <si>
    <t>R4-070249</t>
  </si>
  <si>
    <t>R4-070250</t>
  </si>
  <si>
    <t>R4-070252</t>
  </si>
  <si>
    <t>R4-070253</t>
  </si>
  <si>
    <t>R4-070254</t>
  </si>
  <si>
    <t>R4-070255</t>
  </si>
  <si>
    <t>R4-070256</t>
  </si>
  <si>
    <t>Correction to UE measurement reporting requirements in Annex 8</t>
  </si>
  <si>
    <t>0379</t>
  </si>
  <si>
    <t>R4-070257</t>
  </si>
  <si>
    <t>0380</t>
  </si>
  <si>
    <t>R4-070258</t>
  </si>
  <si>
    <t>R4-070259</t>
  </si>
  <si>
    <t>R4-070260</t>
  </si>
  <si>
    <t>R4-070261</t>
  </si>
  <si>
    <t>R4-070262</t>
  </si>
  <si>
    <t>R4-070263</t>
  </si>
  <si>
    <t>R4-070264</t>
  </si>
  <si>
    <t>R4-070265</t>
  </si>
  <si>
    <t>R4-070266</t>
  </si>
  <si>
    <t>R4-070267</t>
  </si>
  <si>
    <t>R4-070268</t>
  </si>
  <si>
    <t>R4-070269</t>
  </si>
  <si>
    <t>0218</t>
  </si>
  <si>
    <t>R4-070270</t>
  </si>
  <si>
    <t>LS reply on F-DPCH enhancement for Release-7</t>
  </si>
  <si>
    <t>R4</t>
  </si>
  <si>
    <t>LS out</t>
  </si>
  <si>
    <t>R4-070271</t>
  </si>
  <si>
    <t>R4-070272</t>
  </si>
  <si>
    <t>R4-070276</t>
  </si>
  <si>
    <t>R4-070277</t>
  </si>
  <si>
    <t>R4-070278</t>
  </si>
  <si>
    <t>CR on Changing SEM for LCR TDD</t>
  </si>
  <si>
    <t>0003</t>
  </si>
  <si>
    <t>R4-070279</t>
  </si>
  <si>
    <t>0004</t>
  </si>
  <si>
    <t>R4-070280</t>
  </si>
  <si>
    <t>R4-070281</t>
  </si>
  <si>
    <t>R4-070282</t>
  </si>
  <si>
    <t>R4-070283</t>
  </si>
  <si>
    <t>R4-070284</t>
  </si>
  <si>
    <t>R4-070285</t>
  </si>
  <si>
    <t>R4-070286</t>
  </si>
  <si>
    <t>Update of Chapters in TS 25.461 under RAN4 mandate</t>
  </si>
  <si>
    <t>R4-070287</t>
  </si>
  <si>
    <t>R4-070288</t>
  </si>
  <si>
    <t>R4-070289</t>
  </si>
  <si>
    <t>R4-070290</t>
  </si>
  <si>
    <t>R4-070291</t>
  </si>
  <si>
    <t>R4-070292</t>
  </si>
  <si>
    <t>R4-070293</t>
  </si>
  <si>
    <t>R4-070294</t>
  </si>
  <si>
    <t>R4-070295</t>
  </si>
  <si>
    <t>R4-070296</t>
  </si>
  <si>
    <t>R4-070297</t>
  </si>
  <si>
    <t>Response to LS on FDSS</t>
  </si>
  <si>
    <t>R4-070298</t>
  </si>
  <si>
    <t>R4-070299</t>
  </si>
  <si>
    <t>R4-070300</t>
  </si>
  <si>
    <t>R4-070301</t>
  </si>
  <si>
    <t>R4-070302</t>
  </si>
  <si>
    <t>R4-070303</t>
  </si>
  <si>
    <t>R4-070304</t>
  </si>
  <si>
    <t>R4-070305</t>
  </si>
  <si>
    <t>R4-070306</t>
  </si>
  <si>
    <t>R4-070307</t>
  </si>
  <si>
    <t>R4-070308</t>
  </si>
  <si>
    <t>R4-070309</t>
  </si>
  <si>
    <t>R4-070310</t>
  </si>
  <si>
    <t>R4-070311</t>
  </si>
  <si>
    <t>R4-070312</t>
  </si>
  <si>
    <t>R4-070313</t>
  </si>
  <si>
    <t>R4-070314</t>
  </si>
  <si>
    <t>R4-070315</t>
  </si>
  <si>
    <t>R4-070316</t>
  </si>
  <si>
    <t>R4-070317</t>
  </si>
  <si>
    <t>Response to LS R1-070646(R2-070421) on Intra-frequency vs. Inter-frequency</t>
  </si>
  <si>
    <t>R4-070318</t>
  </si>
  <si>
    <t>R4-070319</t>
  </si>
  <si>
    <t>R4-070320</t>
  </si>
  <si>
    <t>LS to R2-070418 on Initial search</t>
  </si>
  <si>
    <t>R4-070321</t>
  </si>
  <si>
    <t>R4-070322</t>
  </si>
  <si>
    <t>R4-070323</t>
  </si>
  <si>
    <t>R4-070324</t>
  </si>
  <si>
    <t>R4-070325</t>
  </si>
  <si>
    <t>R4-070326</t>
  </si>
  <si>
    <t>R4-070328</t>
  </si>
  <si>
    <t>R4-070329</t>
  </si>
  <si>
    <t>Response to LS on New High Speed Protocol for the UICC</t>
  </si>
  <si>
    <t>R4-070330</t>
  </si>
  <si>
    <t>R4-070331</t>
  </si>
  <si>
    <t>LS Response to RAN5 ON A-GPS Periodic Reporting in TS 34.171</t>
  </si>
  <si>
    <t>R4-070332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</si>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</sst>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2/Docs/R4-070001_draft+agenda.zip" TargetMode="External" Id="R9540183a75fd41fd" /><Relationship Type="http://schemas.openxmlformats.org/officeDocument/2006/relationships/hyperlink" Target="http://webapp.etsi.org/teldir/ListPersDetails.asp?PersId=0" TargetMode="External" Id="Re5d7aa83edae45eb" /><Relationship Type="http://schemas.openxmlformats.org/officeDocument/2006/relationships/hyperlink" Target="http://www.3gpp.org/ftp/tsg_ran/WG4_Radio/TSGR4_42/Docs/R4-070002.zip" TargetMode="External" Id="R7345c15904fd44d2" /><Relationship Type="http://schemas.openxmlformats.org/officeDocument/2006/relationships/hyperlink" Target="http://webapp.etsi.org/teldir/ListPersDetails.asp?PersId=0" TargetMode="External" Id="R0164af56a54841cb" /><Relationship Type="http://schemas.openxmlformats.org/officeDocument/2006/relationships/hyperlink" Target="http://www.3gpp.org/ftp/tsg_ran/WG4_Radio/TSGR4_42/Docs/R4-070003.zip" TargetMode="External" Id="R416b0f7728304371" /><Relationship Type="http://schemas.openxmlformats.org/officeDocument/2006/relationships/hyperlink" Target="http://webapp.etsi.org/teldir/ListPersDetails.asp?PersId=0" TargetMode="External" Id="R4c1e9ec16c264833" /><Relationship Type="http://schemas.openxmlformats.org/officeDocument/2006/relationships/hyperlink" Target="http://www.3gpp.org/ftp/tsg_ran/WG4_Radio/TSGR4_42/Docs/R4-070004.zip" TargetMode="External" Id="R86f273664a964adc" /><Relationship Type="http://schemas.openxmlformats.org/officeDocument/2006/relationships/hyperlink" Target="http://webapp.etsi.org/teldir/ListPersDetails.asp?PersId=0" TargetMode="External" Id="Re19c6ce238074f18" /><Relationship Type="http://schemas.openxmlformats.org/officeDocument/2006/relationships/hyperlink" Target="http://www.3gpp.org/ftp/tsg_ran/WG4_Radio/TSGR4_42/Docs/R4-070005.zip" TargetMode="External" Id="R326dc6a3ec7d433e" /><Relationship Type="http://schemas.openxmlformats.org/officeDocument/2006/relationships/hyperlink" Target="http://webapp.etsi.org/teldir/ListPersDetails.asp?PersId=0" TargetMode="External" Id="Rcb0d9ecde911476a" /><Relationship Type="http://schemas.openxmlformats.org/officeDocument/2006/relationships/hyperlink" Target="http://www.3gpp.org/ftp/tsg_ran/WG4_Radio/TSGR4_42/Docs/R4-070006.zip" TargetMode="External" Id="R381704e6c9584579" /><Relationship Type="http://schemas.openxmlformats.org/officeDocument/2006/relationships/hyperlink" Target="http://webapp.etsi.org/teldir/ListPersDetails.asp?PersId=0" TargetMode="External" Id="R723dc55505c0493a" /><Relationship Type="http://schemas.openxmlformats.org/officeDocument/2006/relationships/hyperlink" Target="http://www.3gpp.org/ftp/tsg_ran/WG4_Radio/TSGR4_42/Docs/R4-070007.zip" TargetMode="External" Id="Rfea23e4aecc84328" /><Relationship Type="http://schemas.openxmlformats.org/officeDocument/2006/relationships/hyperlink" Target="http://webapp.etsi.org/teldir/ListPersDetails.asp?PersId=0" TargetMode="External" Id="R39d90fd5eb5148ca" /><Relationship Type="http://schemas.openxmlformats.org/officeDocument/2006/relationships/hyperlink" Target="http://www.3gpp.org/ftp/tsg_ran/WG4_Radio/TSGR4_42/Docs/R4-070008.zip" TargetMode="External" Id="R23933a33794a4439" /><Relationship Type="http://schemas.openxmlformats.org/officeDocument/2006/relationships/hyperlink" Target="http://webapp.etsi.org/teldir/ListPersDetails.asp?PersId=0" TargetMode="External" Id="R109aad94f5214b39" /><Relationship Type="http://schemas.openxmlformats.org/officeDocument/2006/relationships/hyperlink" Target="http://www.3gpp.org/ftp/tsg_ran/WG4_Radio/TSGR4_42/Docs/R4-070009.zip" TargetMode="External" Id="Rf452f0d729e44509" /><Relationship Type="http://schemas.openxmlformats.org/officeDocument/2006/relationships/hyperlink" Target="http://webapp.etsi.org/teldir/ListPersDetails.asp?PersId=0" TargetMode="External" Id="R05fe8f689b5a4756" /><Relationship Type="http://schemas.openxmlformats.org/officeDocument/2006/relationships/hyperlink" Target="http://www.3gpp.org/ftp/tsg_ran/WG4_Radio/TSGR4_42/Docs/R4-070010.zip" TargetMode="External" Id="R618dc8b74367460d" /><Relationship Type="http://schemas.openxmlformats.org/officeDocument/2006/relationships/hyperlink" Target="http://webapp.etsi.org/teldir/ListPersDetails.asp?PersId=0" TargetMode="External" Id="R0f36b9e817584faa" /><Relationship Type="http://schemas.openxmlformats.org/officeDocument/2006/relationships/hyperlink" Target="http://www.3gpp.org/ftp/tsg_ran/WG4_Radio/TSGR4_42/Docs/R4-070011.zip" TargetMode="External" Id="R3a60517b52f24e9b" /><Relationship Type="http://schemas.openxmlformats.org/officeDocument/2006/relationships/hyperlink" Target="http://webapp.etsi.org/teldir/ListPersDetails.asp?PersId=0" TargetMode="External" Id="Rcbdb4a24c84742b2" /><Relationship Type="http://schemas.openxmlformats.org/officeDocument/2006/relationships/hyperlink" Target="http://www.3gpp.org/ftp/tsg_ran/WG4_Radio/TSGR4_42/Docs/R4-070012.zip" TargetMode="External" Id="Rc2216e5e3f034434" /><Relationship Type="http://schemas.openxmlformats.org/officeDocument/2006/relationships/hyperlink" Target="http://webapp.etsi.org/teldir/ListPersDetails.asp?PersId=0" TargetMode="External" Id="Rb60ba37f352648cf" /><Relationship Type="http://schemas.openxmlformats.org/officeDocument/2006/relationships/hyperlink" Target="http://www.3gpp.org/ftp/tsg_ran/WG4_Radio/TSGR4_42/Docs/R4-070013.zip" TargetMode="External" Id="R96212f30753947a0" /><Relationship Type="http://schemas.openxmlformats.org/officeDocument/2006/relationships/hyperlink" Target="http://webapp.etsi.org/teldir/ListPersDetails.asp?PersId=0" TargetMode="External" Id="R712888b3b6ec4ca8" /><Relationship Type="http://schemas.openxmlformats.org/officeDocument/2006/relationships/hyperlink" Target="http://www.3gpp.org/ftp/tsg_ran/WG4_Radio/TSGR4_42/Docs/R4-070014.zip" TargetMode="External" Id="Re93cc7fa3393446e" /><Relationship Type="http://schemas.openxmlformats.org/officeDocument/2006/relationships/hyperlink" Target="http://webapp.etsi.org/teldir/ListPersDetails.asp?PersId=0" TargetMode="External" Id="R1895a2532a144bc5" /><Relationship Type="http://schemas.openxmlformats.org/officeDocument/2006/relationships/hyperlink" Target="http://www.3gpp.org/ftp/tsg_ran/WG4_Radio/TSGR4_42/Docs/R4-070015.zip" TargetMode="External" Id="R2fffea6f938f4ce6" /><Relationship Type="http://schemas.openxmlformats.org/officeDocument/2006/relationships/hyperlink" Target="http://webapp.etsi.org/teldir/ListPersDetails.asp?PersId=0" TargetMode="External" Id="Rfe4bf8a3cc3f40cb" /><Relationship Type="http://schemas.openxmlformats.org/officeDocument/2006/relationships/hyperlink" Target="http://www.3gpp.org/ftp/tsg_ran/WG4_Radio/TSGR4_42/Docs/R4-070016.zip" TargetMode="External" Id="Rc6ee041f312047ce" /><Relationship Type="http://schemas.openxmlformats.org/officeDocument/2006/relationships/hyperlink" Target="http://webapp.etsi.org/teldir/ListPersDetails.asp?PersId=0" TargetMode="External" Id="Rb577082dcf7e4adb" /><Relationship Type="http://schemas.openxmlformats.org/officeDocument/2006/relationships/hyperlink" Target="http://www.3gpp.org/ftp/tsg_ran/WG4_Radio/TSGR4_42/Docs/R4-070017.zip" TargetMode="External" Id="R4e798f14d1e04262" /><Relationship Type="http://schemas.openxmlformats.org/officeDocument/2006/relationships/hyperlink" Target="http://webapp.etsi.org/teldir/ListPersDetails.asp?PersId=0" TargetMode="External" Id="R7a0ee842c0654af9" /><Relationship Type="http://schemas.openxmlformats.org/officeDocument/2006/relationships/hyperlink" Target="http://www.3gpp.org/ftp/tsg_ran/WG4_Radio/TSGR4_42/Docs/R4-070018.zip" TargetMode="External" Id="R552c87b205a84270" /><Relationship Type="http://schemas.openxmlformats.org/officeDocument/2006/relationships/hyperlink" Target="http://webapp.etsi.org/teldir/ListPersDetails.asp?PersId=0" TargetMode="External" Id="Rfa19e712f9c54bb4" /><Relationship Type="http://schemas.openxmlformats.org/officeDocument/2006/relationships/hyperlink" Target="http://www.3gpp.org/ftp/tsg_ran/WG4_Radio/TSGR4_42/Docs/R4-070019.zip" TargetMode="External" Id="R8176cdb6a10d40bb" /><Relationship Type="http://schemas.openxmlformats.org/officeDocument/2006/relationships/hyperlink" Target="http://webapp.etsi.org/teldir/ListPersDetails.asp?PersId=0" TargetMode="External" Id="R524883f0479a46c9" /><Relationship Type="http://schemas.openxmlformats.org/officeDocument/2006/relationships/hyperlink" Target="http://www.3gpp.org/ftp/tsg_ran/WG4_Radio/TSGR4_42/Docs/R4-070020.zip" TargetMode="External" Id="R2384d74c96ec4330" /><Relationship Type="http://schemas.openxmlformats.org/officeDocument/2006/relationships/hyperlink" Target="http://webapp.etsi.org/teldir/ListPersDetails.asp?PersId=0" TargetMode="External" Id="R8bea4ae258bd497e" /><Relationship Type="http://schemas.openxmlformats.org/officeDocument/2006/relationships/hyperlink" Target="http://www.3gpp.org/ftp/tsg_ran/WG4_Radio/TSGR4_42/Docs/R4-070021.zip" TargetMode="External" Id="R253bb1f7000f4440" /><Relationship Type="http://schemas.openxmlformats.org/officeDocument/2006/relationships/hyperlink" Target="http://webapp.etsi.org/teldir/ListPersDetails.asp?PersId=0" TargetMode="External" Id="Re6e2c9412eaa4348" /><Relationship Type="http://schemas.openxmlformats.org/officeDocument/2006/relationships/hyperlink" Target="http://www.3gpp.org/ftp/tsg_ran/WG4_Radio/TSGR4_42/Docs/R4-070022.zip" TargetMode="External" Id="R260d4edbe839407a" /><Relationship Type="http://schemas.openxmlformats.org/officeDocument/2006/relationships/hyperlink" Target="http://webapp.etsi.org/teldir/ListPersDetails.asp?PersId=0" TargetMode="External" Id="Rd0b7a6ba69414a90" /><Relationship Type="http://schemas.openxmlformats.org/officeDocument/2006/relationships/hyperlink" Target="http://www.3gpp.org/ftp/tsg_ran/WG4_Radio/TSGR4_42/Docs/R4-070023.zip" TargetMode="External" Id="Rc8e5bb1b8790450e" /><Relationship Type="http://schemas.openxmlformats.org/officeDocument/2006/relationships/hyperlink" Target="http://webapp.etsi.org/teldir/ListPersDetails.asp?PersId=0" TargetMode="External" Id="R438934008292473f" /><Relationship Type="http://schemas.openxmlformats.org/officeDocument/2006/relationships/hyperlink" Target="http://www.3gpp.org/ftp/tsg_ran/WG4_Radio/TSGR4_42/Docs/R4-070024.zip" TargetMode="External" Id="R9f14e9db7ce24eca" /><Relationship Type="http://schemas.openxmlformats.org/officeDocument/2006/relationships/hyperlink" Target="http://webapp.etsi.org/teldir/ListPersDetails.asp?PersId=0" TargetMode="External" Id="R1e4c89fdbc634aa3" /><Relationship Type="http://schemas.openxmlformats.org/officeDocument/2006/relationships/hyperlink" Target="http://www.3gpp.org/ftp/tsg_ran/WG4_Radio/TSGR4_42/Docs/R4-070026.zip" TargetMode="External" Id="R33e882c75d98485c" /><Relationship Type="http://schemas.openxmlformats.org/officeDocument/2006/relationships/hyperlink" Target="http://webapp.etsi.org/teldir/ListPersDetails.asp?PersId=0" TargetMode="External" Id="R3b6799dbf30d4186" /><Relationship Type="http://schemas.openxmlformats.org/officeDocument/2006/relationships/hyperlink" Target="http://www.3gpp.org/ftp/tsg_ran/WG4_Radio/TSGR4_42/Docs/R4-070027.zip" TargetMode="External" Id="Rb362e3209b6a4bd2" /><Relationship Type="http://schemas.openxmlformats.org/officeDocument/2006/relationships/hyperlink" Target="http://webapp.etsi.org/teldir/ListPersDetails.asp?PersId=0" TargetMode="External" Id="Re5a9360a73d948a2" /><Relationship Type="http://schemas.openxmlformats.org/officeDocument/2006/relationships/hyperlink" Target="http://www.3gpp.org/ftp/tsg_ran/WG4_Radio/TSGR4_42/Docs/R4-070029.zip" TargetMode="External" Id="R5623f81706684cbe" /><Relationship Type="http://schemas.openxmlformats.org/officeDocument/2006/relationships/hyperlink" Target="http://webapp.etsi.org/teldir/ListPersDetails.asp?PersId=0" TargetMode="External" Id="Reb3fb386fca54ff1" /><Relationship Type="http://schemas.openxmlformats.org/officeDocument/2006/relationships/hyperlink" Target="http://www.3gpp.org/ftp/tsg_ran/WG4_Radio/TSGR4_42/Docs/R4-070030.zip" TargetMode="External" Id="R5b850e41dcd34900" /><Relationship Type="http://schemas.openxmlformats.org/officeDocument/2006/relationships/hyperlink" Target="http://webapp.etsi.org/teldir/ListPersDetails.asp?PersId=0" TargetMode="External" Id="R080d7482c49f41c6" /><Relationship Type="http://schemas.openxmlformats.org/officeDocument/2006/relationships/hyperlink" Target="http://www.3gpp.org/ftp/tsg_ran/WG4_Radio/TSGR4_42/Docs/R4-070031.zip" TargetMode="External" Id="R3c472b01cc4943b7" /><Relationship Type="http://schemas.openxmlformats.org/officeDocument/2006/relationships/hyperlink" Target="http://webapp.etsi.org/teldir/ListPersDetails.asp?PersId=0" TargetMode="External" Id="Re026a8ffb5654823" /><Relationship Type="http://schemas.openxmlformats.org/officeDocument/2006/relationships/hyperlink" Target="http://www.3gpp.org/ftp/tsg_ran/WG4_Radio/TSGR4_42/Docs/R4-070032.zip" TargetMode="External" Id="R239e385784834ad0" /><Relationship Type="http://schemas.openxmlformats.org/officeDocument/2006/relationships/hyperlink" Target="http://webapp.etsi.org/teldir/ListPersDetails.asp?PersId=0" TargetMode="External" Id="R28816d4459b14aff" /><Relationship Type="http://schemas.openxmlformats.org/officeDocument/2006/relationships/hyperlink" Target="http://www.3gpp.org/ftp/tsg_ran/WG4_Radio/TSGR4_42/Docs/R4-070033.zip" TargetMode="External" Id="Rf2633e510a7b43a2" /><Relationship Type="http://schemas.openxmlformats.org/officeDocument/2006/relationships/hyperlink" Target="http://webapp.etsi.org/teldir/ListPersDetails.asp?PersId=0" TargetMode="External" Id="R143c6f4eceaa474c" /><Relationship Type="http://schemas.openxmlformats.org/officeDocument/2006/relationships/hyperlink" Target="http://www.3gpp.org/ftp/tsg_ran/WG4_Radio/TSGR4_42/Docs/R4-070034.zip" TargetMode="External" Id="Re59bf68f80474c25" /><Relationship Type="http://schemas.openxmlformats.org/officeDocument/2006/relationships/hyperlink" Target="http://webapp.etsi.org/teldir/ListPersDetails.asp?PersId=0" TargetMode="External" Id="Ra7e83dd8c10746e0" /><Relationship Type="http://schemas.openxmlformats.org/officeDocument/2006/relationships/hyperlink" Target="http://www.3gpp.org/ftp/tsg_ran/WG4_Radio/TSGR4_42/Docs/R4-070035.zip" TargetMode="External" Id="R6abda97698d84d43" /><Relationship Type="http://schemas.openxmlformats.org/officeDocument/2006/relationships/hyperlink" Target="http://webapp.etsi.org/teldir/ListPersDetails.asp?PersId=0" TargetMode="External" Id="R43f6a4bb7cf14fda" /><Relationship Type="http://schemas.openxmlformats.org/officeDocument/2006/relationships/hyperlink" Target="http://www.3gpp.org/ftp/tsg_ran/WG4_Radio/TSGR4_42/Docs/R4-070036.zip" TargetMode="External" Id="R6b3f6f2464f7478d" /><Relationship Type="http://schemas.openxmlformats.org/officeDocument/2006/relationships/hyperlink" Target="http://webapp.etsi.org/teldir/ListPersDetails.asp?PersId=0" TargetMode="External" Id="R8f64b3b160354620" /><Relationship Type="http://schemas.openxmlformats.org/officeDocument/2006/relationships/hyperlink" Target="http://www.3gpp.org/ftp/tsg_ran/WG4_Radio/TSGR4_42/Docs/R4-070037.zip" TargetMode="External" Id="R3dd82462fe2a4577" /><Relationship Type="http://schemas.openxmlformats.org/officeDocument/2006/relationships/hyperlink" Target="http://webapp.etsi.org/teldir/ListPersDetails.asp?PersId=0" TargetMode="External" Id="R0c48073805364aff" /><Relationship Type="http://schemas.openxmlformats.org/officeDocument/2006/relationships/hyperlink" Target="http://www.3gpp.org/ftp/tsg_ran/WG4_Radio/TSGR4_42/Docs/R4-070038.zip" TargetMode="External" Id="Rc869111fbb8141d5" /><Relationship Type="http://schemas.openxmlformats.org/officeDocument/2006/relationships/hyperlink" Target="http://webapp.etsi.org/teldir/ListPersDetails.asp?PersId=0" TargetMode="External" Id="R4788db9fefe54fa5" /><Relationship Type="http://schemas.openxmlformats.org/officeDocument/2006/relationships/hyperlink" Target="http://www.3gpp.org/ftp/tsg_ran/WG4_Radio/TSGR4_42/Docs/R4-070039.zip" TargetMode="External" Id="R66848a3efaf94973" /><Relationship Type="http://schemas.openxmlformats.org/officeDocument/2006/relationships/hyperlink" Target="http://webapp.etsi.org/teldir/ListPersDetails.asp?PersId=0" TargetMode="External" Id="R9b4b114602b44564" /><Relationship Type="http://schemas.openxmlformats.org/officeDocument/2006/relationships/hyperlink" Target="http://www.3gpp.org/ftp/tsg_ran/WG4_Radio/TSGR4_42/Docs/R4-070040.zip" TargetMode="External" Id="R97a806921653434b" /><Relationship Type="http://schemas.openxmlformats.org/officeDocument/2006/relationships/hyperlink" Target="http://webapp.etsi.org/teldir/ListPersDetails.asp?PersId=0" TargetMode="External" Id="R1220e6e5c383458d" /><Relationship Type="http://schemas.openxmlformats.org/officeDocument/2006/relationships/hyperlink" Target="http://www.3gpp.org/ftp/tsg_ran/WG4_Radio/TSGR4_42/Docs/R4-070041.zip" TargetMode="External" Id="R27c21dd2725a4b25" /><Relationship Type="http://schemas.openxmlformats.org/officeDocument/2006/relationships/hyperlink" Target="http://webapp.etsi.org/teldir/ListPersDetails.asp?PersId=0" TargetMode="External" Id="R702a74a1b5414e4f" /><Relationship Type="http://schemas.openxmlformats.org/officeDocument/2006/relationships/hyperlink" Target="http://www.3gpp.org/ftp/tsg_ran/WG4_Radio/TSGR4_42/Docs/R4-070042.zip" TargetMode="External" Id="R482683bb60424f15" /><Relationship Type="http://schemas.openxmlformats.org/officeDocument/2006/relationships/hyperlink" Target="http://webapp.etsi.org/teldir/ListPersDetails.asp?PersId=0" TargetMode="External" Id="R49698d3bd9eb47bb" /><Relationship Type="http://schemas.openxmlformats.org/officeDocument/2006/relationships/hyperlink" Target="http://www.3gpp.org/ftp/tsg_ran/WG4_Radio/TSGR4_42/Docs/R4-070043.zip" TargetMode="External" Id="R8b66eea05cc64a90" /><Relationship Type="http://schemas.openxmlformats.org/officeDocument/2006/relationships/hyperlink" Target="http://webapp.etsi.org/teldir/ListPersDetails.asp?PersId=0" TargetMode="External" Id="R0d6887d0a56545ff" /><Relationship Type="http://schemas.openxmlformats.org/officeDocument/2006/relationships/hyperlink" Target="http://www.3gpp.org/ftp/tsg_ran/WG4_Radio/TSGR4_42/Docs/R4-070044.zip" TargetMode="External" Id="Reb560cf27fbc4bc5" /><Relationship Type="http://schemas.openxmlformats.org/officeDocument/2006/relationships/hyperlink" Target="http://webapp.etsi.org/teldir/ListPersDetails.asp?PersId=0" TargetMode="External" Id="R060795ce50f244b6" /><Relationship Type="http://schemas.openxmlformats.org/officeDocument/2006/relationships/hyperlink" Target="http://www.3gpp.org/ftp/tsg_ran/WG4_Radio/TSGR4_42/Docs/R4-070045.zip" TargetMode="External" Id="Rc970e85f17ff4d21" /><Relationship Type="http://schemas.openxmlformats.org/officeDocument/2006/relationships/hyperlink" Target="http://webapp.etsi.org/teldir/ListPersDetails.asp?PersId=0" TargetMode="External" Id="R2840a3c76fd4466f" /><Relationship Type="http://schemas.openxmlformats.org/officeDocument/2006/relationships/hyperlink" Target="http://www.3gpp.org/ftp/tsg_ran/WG4_Radio/TSGR4_42/Docs/R4-070046.zip" TargetMode="External" Id="R1ff74285b29a4137" /><Relationship Type="http://schemas.openxmlformats.org/officeDocument/2006/relationships/hyperlink" Target="http://webapp.etsi.org/teldir/ListPersDetails.asp?PersId=0" TargetMode="External" Id="R2c900febe6494e18" /><Relationship Type="http://schemas.openxmlformats.org/officeDocument/2006/relationships/hyperlink" Target="http://www.3gpp.org/ftp/tsg_ran/WG4_Radio/TSGR4_42/Docs/R4-070047.zip" TargetMode="External" Id="Rff3eeb43c2c34290" /><Relationship Type="http://schemas.openxmlformats.org/officeDocument/2006/relationships/hyperlink" Target="http://webapp.etsi.org/teldir/ListPersDetails.asp?PersId=0" TargetMode="External" Id="R25d717fdcf76417d" /><Relationship Type="http://schemas.openxmlformats.org/officeDocument/2006/relationships/hyperlink" Target="http://www.3gpp.org/ftp/tsg_ran/WG4_Radio/TSGR4_42/Docs/R4-070049.zip" TargetMode="External" Id="Rc0b79dedbec043e6" /><Relationship Type="http://schemas.openxmlformats.org/officeDocument/2006/relationships/hyperlink" Target="http://webapp.etsi.org/teldir/ListPersDetails.asp?PersId=0" TargetMode="External" Id="Rc5f368bd60344dba" /><Relationship Type="http://schemas.openxmlformats.org/officeDocument/2006/relationships/hyperlink" Target="http://www.3gpp.org/ftp/tsg_ran/WG4_Radio/TSGR4_42/Docs/R4-070050.zip" TargetMode="External" Id="Rff1b745af72747a0" /><Relationship Type="http://schemas.openxmlformats.org/officeDocument/2006/relationships/hyperlink" Target="http://webapp.etsi.org/teldir/ListPersDetails.asp?PersId=0" TargetMode="External" Id="Rf12127d75d224570" /><Relationship Type="http://schemas.openxmlformats.org/officeDocument/2006/relationships/hyperlink" Target="http://www.3gpp.org/ftp/tsg_ran/WG4_Radio/TSGR4_42/Docs/R4-070051.zip" TargetMode="External" Id="R28f6c30c70ba4019" /><Relationship Type="http://schemas.openxmlformats.org/officeDocument/2006/relationships/hyperlink" Target="http://webapp.etsi.org/teldir/ListPersDetails.asp?PersId=0" TargetMode="External" Id="Rf467567749de4bb8" /><Relationship Type="http://schemas.openxmlformats.org/officeDocument/2006/relationships/hyperlink" Target="http://www.3gpp.org/ftp/tsg_ran/WG4_Radio/TSGR4_42/Docs/R4-070052.zip" TargetMode="External" Id="R383c73aab6f445a4" /><Relationship Type="http://schemas.openxmlformats.org/officeDocument/2006/relationships/hyperlink" Target="http://webapp.etsi.org/teldir/ListPersDetails.asp?PersId=0" TargetMode="External" Id="Re29e6123dba9470f" /><Relationship Type="http://schemas.openxmlformats.org/officeDocument/2006/relationships/hyperlink" Target="http://www.3gpp.org/ftp/tsg_ran/WG4_Radio/TSGR4_42/Docs/R4-070053.zip" TargetMode="External" Id="R7338869c528d470e" /><Relationship Type="http://schemas.openxmlformats.org/officeDocument/2006/relationships/hyperlink" Target="http://webapp.etsi.org/teldir/ListPersDetails.asp?PersId=0" TargetMode="External" Id="Rd93707f0f1794515" /><Relationship Type="http://schemas.openxmlformats.org/officeDocument/2006/relationships/hyperlink" Target="http://www.3gpp.org/ftp/tsg_ran/WG4_Radio/TSGR4_42/Docs/R4-070054.zip" TargetMode="External" Id="R81cfeb46c9c04af6" /><Relationship Type="http://schemas.openxmlformats.org/officeDocument/2006/relationships/hyperlink" Target="http://webapp.etsi.org/teldir/ListPersDetails.asp?PersId=0" TargetMode="External" Id="R3d0bb512c530483f" /><Relationship Type="http://schemas.openxmlformats.org/officeDocument/2006/relationships/hyperlink" Target="http://www.3gpp.org/ftp/tsg_ran/WG4_Radio/TSGR4_42/Docs/R4-070055.zip" TargetMode="External" Id="Rcaaa8218af75470d" /><Relationship Type="http://schemas.openxmlformats.org/officeDocument/2006/relationships/hyperlink" Target="http://webapp.etsi.org/teldir/ListPersDetails.asp?PersId=0" TargetMode="External" Id="R3813572bdd9741d6" /><Relationship Type="http://schemas.openxmlformats.org/officeDocument/2006/relationships/hyperlink" Target="http://www.3gpp.org/ftp/tsg_ran/WG4_Radio/TSGR4_42/Docs/R4-070056.zip" TargetMode="External" Id="Rb7253c9c84f14c6c" /><Relationship Type="http://schemas.openxmlformats.org/officeDocument/2006/relationships/hyperlink" Target="http://webapp.etsi.org/teldir/ListPersDetails.asp?PersId=0" TargetMode="External" Id="Ra0e9cddccf9f4039" /><Relationship Type="http://schemas.openxmlformats.org/officeDocument/2006/relationships/hyperlink" Target="http://www.3gpp.org/ftp/tsg_ran/WG4_Radio/TSGR4_42/Docs/R4-070057.zip" TargetMode="External" Id="R269c3d20b38d429c" /><Relationship Type="http://schemas.openxmlformats.org/officeDocument/2006/relationships/hyperlink" Target="http://webapp.etsi.org/teldir/ListPersDetails.asp?PersId=0" TargetMode="External" Id="R52ca14506c9f4d1d" /><Relationship Type="http://schemas.openxmlformats.org/officeDocument/2006/relationships/hyperlink" Target="http://www.3gpp.org/ftp/tsg_ran/WG4_Radio/TSGR4_42/Docs/R4-070058.zip" TargetMode="External" Id="Rc8bc7e68bbb14090" /><Relationship Type="http://schemas.openxmlformats.org/officeDocument/2006/relationships/hyperlink" Target="http://webapp.etsi.org/teldir/ListPersDetails.asp?PersId=0" TargetMode="External" Id="Re3054e989f0f4a1d" /><Relationship Type="http://schemas.openxmlformats.org/officeDocument/2006/relationships/hyperlink" Target="http://www.3gpp.org/ftp/tsg_ran/WG4_Radio/TSGR4_42/Docs/R4-070059.zip" TargetMode="External" Id="R21af0d4be83747d7" /><Relationship Type="http://schemas.openxmlformats.org/officeDocument/2006/relationships/hyperlink" Target="http://webapp.etsi.org/teldir/ListPersDetails.asp?PersId=0" TargetMode="External" Id="R1aab454826264165" /><Relationship Type="http://schemas.openxmlformats.org/officeDocument/2006/relationships/hyperlink" Target="http://www.3gpp.org/ftp/tsg_ran/WG4_Radio/TSGR4_42/Docs/R4-070060.zip" TargetMode="External" Id="R6b72593903994f08" /><Relationship Type="http://schemas.openxmlformats.org/officeDocument/2006/relationships/hyperlink" Target="http://webapp.etsi.org/teldir/ListPersDetails.asp?PersId=0" TargetMode="External" Id="R4d3d2984f71e4027" /><Relationship Type="http://schemas.openxmlformats.org/officeDocument/2006/relationships/hyperlink" Target="http://www.3gpp.org/ftp/tsg_ran/WG4_Radio/TSGR4_42/Docs/R4-070061.zip" TargetMode="External" Id="R2eec15d90bef4dfd" /><Relationship Type="http://schemas.openxmlformats.org/officeDocument/2006/relationships/hyperlink" Target="http://webapp.etsi.org/teldir/ListPersDetails.asp?PersId=0" TargetMode="External" Id="Refd34e78d5704122" /><Relationship Type="http://schemas.openxmlformats.org/officeDocument/2006/relationships/hyperlink" Target="http://www.3gpp.org/ftp/tsg_ran/WG4_Radio/TSGR4_42/Docs/R4-070062.zip" TargetMode="External" Id="R024966dda12d4e5a" /><Relationship Type="http://schemas.openxmlformats.org/officeDocument/2006/relationships/hyperlink" Target="http://webapp.etsi.org/teldir/ListPersDetails.asp?PersId=0" TargetMode="External" Id="R6d4706d068b84b08" /><Relationship Type="http://schemas.openxmlformats.org/officeDocument/2006/relationships/hyperlink" Target="http://www.3gpp.org/ftp/tsg_ran/WG4_Radio/TSGR4_42/Docs/R4-070063.zip" TargetMode="External" Id="R32914ab455ec4e4e" /><Relationship Type="http://schemas.openxmlformats.org/officeDocument/2006/relationships/hyperlink" Target="http://webapp.etsi.org/teldir/ListPersDetails.asp?PersId=0" TargetMode="External" Id="Rf36582e6f6df4ff1" /><Relationship Type="http://schemas.openxmlformats.org/officeDocument/2006/relationships/hyperlink" Target="http://www.3gpp.org/ftp/tsg_ran/WG4_Radio/TSGR4_42/Docs/R4-070064.zip" TargetMode="External" Id="Rba2080c741524d79" /><Relationship Type="http://schemas.openxmlformats.org/officeDocument/2006/relationships/hyperlink" Target="http://webapp.etsi.org/teldir/ListPersDetails.asp?PersId=0" TargetMode="External" Id="Rbe6a5f5566eb4eaf" /><Relationship Type="http://schemas.openxmlformats.org/officeDocument/2006/relationships/hyperlink" Target="http://www.3gpp.org/ftp/tsg_ran/WG4_Radio/TSGR4_42/Docs/R4-070065.zip" TargetMode="External" Id="R89f470fb548645dc" /><Relationship Type="http://schemas.openxmlformats.org/officeDocument/2006/relationships/hyperlink" Target="http://webapp.etsi.org/teldir/ListPersDetails.asp?PersId=0" TargetMode="External" Id="Rb28e87df8f3d45a4" /><Relationship Type="http://schemas.openxmlformats.org/officeDocument/2006/relationships/hyperlink" Target="http://www.3gpp.org/ftp/tsg_ran/WG4_Radio/TSGR4_42/Docs/R4-070066.zip" TargetMode="External" Id="Rb25bf2192dd34d8a" /><Relationship Type="http://schemas.openxmlformats.org/officeDocument/2006/relationships/hyperlink" Target="http://webapp.etsi.org/teldir/ListPersDetails.asp?PersId=0" TargetMode="External" Id="Ra8e724f900d74bf6" /><Relationship Type="http://schemas.openxmlformats.org/officeDocument/2006/relationships/hyperlink" Target="http://www.3gpp.org/ftp/tsg_ran/WG4_Radio/TSGR4_42/Docs/R4-070067.zip" TargetMode="External" Id="R6cbf590e6d7b46fe" /><Relationship Type="http://schemas.openxmlformats.org/officeDocument/2006/relationships/hyperlink" Target="http://webapp.etsi.org/teldir/ListPersDetails.asp?PersId=0" TargetMode="External" Id="Ra70ffcdaba064119" /><Relationship Type="http://schemas.openxmlformats.org/officeDocument/2006/relationships/hyperlink" Target="http://www.3gpp.org/ftp/tsg_ran/WG4_Radio/TSGR4_42/Docs/R4-070069.zip" TargetMode="External" Id="Re51153fe04b44170" /><Relationship Type="http://schemas.openxmlformats.org/officeDocument/2006/relationships/hyperlink" Target="http://webapp.etsi.org/teldir/ListPersDetails.asp?PersId=0" TargetMode="External" Id="Rc89a3da314ff4de6" /><Relationship Type="http://schemas.openxmlformats.org/officeDocument/2006/relationships/hyperlink" Target="http://www.3gpp.org/ftp/tsg_ran/WG4_Radio/TSGR4_42/Docs/R4-070070.zip" TargetMode="External" Id="Rba6dfc31aeec4993" /><Relationship Type="http://schemas.openxmlformats.org/officeDocument/2006/relationships/hyperlink" Target="http://webapp.etsi.org/teldir/ListPersDetails.asp?PersId=0" TargetMode="External" Id="R2fde6f59992444ee" /><Relationship Type="http://schemas.openxmlformats.org/officeDocument/2006/relationships/hyperlink" Target="http://www.3gpp.org/ftp/tsg_ran/WG4_Radio/TSGR4_42/Docs/R4-070071.zip" TargetMode="External" Id="R4ad3e6d75c484725" /><Relationship Type="http://schemas.openxmlformats.org/officeDocument/2006/relationships/hyperlink" Target="http://webapp.etsi.org/teldir/ListPersDetails.asp?PersId=0" TargetMode="External" Id="Rd6a7cdfe57d24fb2" /><Relationship Type="http://schemas.openxmlformats.org/officeDocument/2006/relationships/hyperlink" Target="http://www.3gpp.org/ftp/tsg_ran/WG4_Radio/TSGR4_42/Docs/R4-070072.zip" TargetMode="External" Id="Rf08f4dee40ab4ed4" /><Relationship Type="http://schemas.openxmlformats.org/officeDocument/2006/relationships/hyperlink" Target="http://webapp.etsi.org/teldir/ListPersDetails.asp?PersId=0" TargetMode="External" Id="R99e54579fdd74c79" /><Relationship Type="http://schemas.openxmlformats.org/officeDocument/2006/relationships/hyperlink" Target="http://www.3gpp.org/ftp/tsg_ran/WG4_Radio/TSGR4_42/Docs/R4-070073.zip" TargetMode="External" Id="Rc480048d253c4c4a" /><Relationship Type="http://schemas.openxmlformats.org/officeDocument/2006/relationships/hyperlink" Target="http://webapp.etsi.org/teldir/ListPersDetails.asp?PersId=0" TargetMode="External" Id="R13cebd194dd54387" /><Relationship Type="http://schemas.openxmlformats.org/officeDocument/2006/relationships/hyperlink" Target="http://www.3gpp.org/ftp/tsg_ran/WG4_Radio/TSGR4_42/Docs/R4-070074.zip" TargetMode="External" Id="R03574e70812048cb" /><Relationship Type="http://schemas.openxmlformats.org/officeDocument/2006/relationships/hyperlink" Target="http://webapp.etsi.org/teldir/ListPersDetails.asp?PersId=0" TargetMode="External" Id="R1cfd2e7ffcec4308" /><Relationship Type="http://schemas.openxmlformats.org/officeDocument/2006/relationships/hyperlink" Target="http://www.3gpp.org/ftp/tsg_ran/WG4_Radio/TSGR4_42/Docs/R4-070075.zip" TargetMode="External" Id="R6e30a0dd334e44c2" /><Relationship Type="http://schemas.openxmlformats.org/officeDocument/2006/relationships/hyperlink" Target="http://webapp.etsi.org/teldir/ListPersDetails.asp?PersId=0" TargetMode="External" Id="R8bd0448af2c74afc" /><Relationship Type="http://schemas.openxmlformats.org/officeDocument/2006/relationships/hyperlink" Target="http://www.3gpp.org/ftp/tsg_ran/WG4_Radio/TSGR4_42/Docs/R4-070077.zip" TargetMode="External" Id="R3f39500da1ee4c44" /><Relationship Type="http://schemas.openxmlformats.org/officeDocument/2006/relationships/hyperlink" Target="http://webapp.etsi.org/teldir/ListPersDetails.asp?PersId=0" TargetMode="External" Id="R6ab4db79680d4207" /><Relationship Type="http://schemas.openxmlformats.org/officeDocument/2006/relationships/hyperlink" Target="http://www.3gpp.org/ftp/tsg_ran/WG4_Radio/TSGR4_42/Docs/R4-070078.zip" TargetMode="External" Id="R0c75772416c44d43" /><Relationship Type="http://schemas.openxmlformats.org/officeDocument/2006/relationships/hyperlink" Target="http://webapp.etsi.org/teldir/ListPersDetails.asp?PersId=0" TargetMode="External" Id="R3c479a9a247b498c" /><Relationship Type="http://schemas.openxmlformats.org/officeDocument/2006/relationships/hyperlink" Target="http://www.3gpp.org/ftp/tsg_ran/WG4_Radio/TSGR4_42/Docs/R4-070079.zip" TargetMode="External" Id="R102c628d39d3429b" /><Relationship Type="http://schemas.openxmlformats.org/officeDocument/2006/relationships/hyperlink" Target="http://webapp.etsi.org/teldir/ListPersDetails.asp?PersId=0" TargetMode="External" Id="R88b338e03a88426f" /><Relationship Type="http://schemas.openxmlformats.org/officeDocument/2006/relationships/hyperlink" Target="http://www.3gpp.org/ftp/tsg_ran/WG4_Radio/TSGR4_42/Docs/R4-070080.zip" TargetMode="External" Id="R4a8cc0d26c794233" /><Relationship Type="http://schemas.openxmlformats.org/officeDocument/2006/relationships/hyperlink" Target="http://webapp.etsi.org/teldir/ListPersDetails.asp?PersId=0" TargetMode="External" Id="R0955f894ef98421a" /><Relationship Type="http://schemas.openxmlformats.org/officeDocument/2006/relationships/hyperlink" Target="http://www.3gpp.org/ftp/tsg_ran/WG4_Radio/TSGR4_42/Docs/R4-070081.zip" TargetMode="External" Id="R527ae4cf0fea4d5e" /><Relationship Type="http://schemas.openxmlformats.org/officeDocument/2006/relationships/hyperlink" Target="http://webapp.etsi.org/teldir/ListPersDetails.asp?PersId=0" TargetMode="External" Id="Rd8a252f770fa4867" /><Relationship Type="http://schemas.openxmlformats.org/officeDocument/2006/relationships/hyperlink" Target="http://www.3gpp.org/ftp/tsg_ran/WG4_Radio/TSGR4_42/Docs/R4-070082.zip" TargetMode="External" Id="Rd82e7c2376e445a2" /><Relationship Type="http://schemas.openxmlformats.org/officeDocument/2006/relationships/hyperlink" Target="http://webapp.etsi.org/teldir/ListPersDetails.asp?PersId=0" TargetMode="External" Id="R0176b65dfa5340d3" /><Relationship Type="http://schemas.openxmlformats.org/officeDocument/2006/relationships/hyperlink" Target="http://www.3gpp.org/ftp/tsg_ran/WG4_Radio/TSGR4_42/Docs/R4-070083.zip" TargetMode="External" Id="R862add91257243ef" /><Relationship Type="http://schemas.openxmlformats.org/officeDocument/2006/relationships/hyperlink" Target="http://webapp.etsi.org/teldir/ListPersDetails.asp?PersId=0" TargetMode="External" Id="R06245a3e3e34425c" /><Relationship Type="http://schemas.openxmlformats.org/officeDocument/2006/relationships/hyperlink" Target="http://www.3gpp.org/ftp/tsg_ran/WG4_Radio/TSGR4_42/Docs/R4-070084.zip" TargetMode="External" Id="R0612606a00cc4d3e" /><Relationship Type="http://schemas.openxmlformats.org/officeDocument/2006/relationships/hyperlink" Target="http://webapp.etsi.org/teldir/ListPersDetails.asp?PersId=0" TargetMode="External" Id="Ra69118ac62264827" /><Relationship Type="http://schemas.openxmlformats.org/officeDocument/2006/relationships/hyperlink" Target="http://www.3gpp.org/ftp/tsg_ran/WG4_Radio/TSGR4_42/Docs/R4-070085.zip" TargetMode="External" Id="R141855a2d15741e0" /><Relationship Type="http://schemas.openxmlformats.org/officeDocument/2006/relationships/hyperlink" Target="http://webapp.etsi.org/teldir/ListPersDetails.asp?PersId=0" TargetMode="External" Id="R66332634b1b449cc" /><Relationship Type="http://schemas.openxmlformats.org/officeDocument/2006/relationships/hyperlink" Target="http://www.3gpp.org/ftp/tsg_ran/WG4_Radio/TSGR4_42/Docs/R4-070086.zip" TargetMode="External" Id="Rc999fa57a909448c" /><Relationship Type="http://schemas.openxmlformats.org/officeDocument/2006/relationships/hyperlink" Target="http://webapp.etsi.org/teldir/ListPersDetails.asp?PersId=0" TargetMode="External" Id="R866ecce69cf143a4" /><Relationship Type="http://schemas.openxmlformats.org/officeDocument/2006/relationships/hyperlink" Target="http://www.3gpp.org/ftp/tsg_ran/WG4_Radio/TSGR4_42/Docs/R4-070087.zip" TargetMode="External" Id="Rdf33a23fff484015" /><Relationship Type="http://schemas.openxmlformats.org/officeDocument/2006/relationships/hyperlink" Target="http://webapp.etsi.org/teldir/ListPersDetails.asp?PersId=0" TargetMode="External" Id="R4053303f275d42ea" /><Relationship Type="http://schemas.openxmlformats.org/officeDocument/2006/relationships/hyperlink" Target="http://www.3gpp.org/ftp/tsg_ran/WG4_Radio/TSGR4_42/Docs/R4-070088.zip" TargetMode="External" Id="Rc9be6f8f37be4f29" /><Relationship Type="http://schemas.openxmlformats.org/officeDocument/2006/relationships/hyperlink" Target="http://webapp.etsi.org/teldir/ListPersDetails.asp?PersId=0" TargetMode="External" Id="R2bfdadb7ee644419" /><Relationship Type="http://schemas.openxmlformats.org/officeDocument/2006/relationships/hyperlink" Target="http://www.3gpp.org/ftp/tsg_ran/WG4_Radio/TSGR4_42/Docs/R4-070089.zip" TargetMode="External" Id="R1de198ae33554031" /><Relationship Type="http://schemas.openxmlformats.org/officeDocument/2006/relationships/hyperlink" Target="http://webapp.etsi.org/teldir/ListPersDetails.asp?PersId=0" TargetMode="External" Id="Rd9e33ddce48f41b5" /><Relationship Type="http://schemas.openxmlformats.org/officeDocument/2006/relationships/hyperlink" Target="http://www.3gpp.org/ftp/tsg_ran/WG4_Radio/TSGR4_42/Docs/R4-070090.zip" TargetMode="External" Id="Rd28a86efe06c49fe" /><Relationship Type="http://schemas.openxmlformats.org/officeDocument/2006/relationships/hyperlink" Target="http://webapp.etsi.org/teldir/ListPersDetails.asp?PersId=0" TargetMode="External" Id="R2f8d87147f994221" /><Relationship Type="http://schemas.openxmlformats.org/officeDocument/2006/relationships/hyperlink" Target="http://www.3gpp.org/ftp/tsg_ran/WG4_Radio/TSGR4_42/Docs/R4-070091.zip" TargetMode="External" Id="R6be9fa23fd7146eb" /><Relationship Type="http://schemas.openxmlformats.org/officeDocument/2006/relationships/hyperlink" Target="http://webapp.etsi.org/teldir/ListPersDetails.asp?PersId=0" TargetMode="External" Id="R3f0e268544ca48ff" /><Relationship Type="http://schemas.openxmlformats.org/officeDocument/2006/relationships/hyperlink" Target="http://www.3gpp.org/ftp/tsg_ran/WG4_Radio/TSGR4_42/Docs/R4-070092.zip" TargetMode="External" Id="R2efc4b3d2d704311" /><Relationship Type="http://schemas.openxmlformats.org/officeDocument/2006/relationships/hyperlink" Target="http://webapp.etsi.org/teldir/ListPersDetails.asp?PersId=0" TargetMode="External" Id="Race932fd37004011" /><Relationship Type="http://schemas.openxmlformats.org/officeDocument/2006/relationships/hyperlink" Target="http://www.3gpp.org/ftp/tsg_ran/WG4_Radio/TSGR4_42/Docs/R4-070093.zip" TargetMode="External" Id="R0e809f13a8aa4c3b" /><Relationship Type="http://schemas.openxmlformats.org/officeDocument/2006/relationships/hyperlink" Target="http://webapp.etsi.org/teldir/ListPersDetails.asp?PersId=0" TargetMode="External" Id="Rce83227d215843e3" /><Relationship Type="http://schemas.openxmlformats.org/officeDocument/2006/relationships/hyperlink" Target="http://www.3gpp.org/ftp/tsg_ran/WG4_Radio/TSGR4_42/Docs/R4-070094.zip" TargetMode="External" Id="Rd4cc14b9ae884bc4" /><Relationship Type="http://schemas.openxmlformats.org/officeDocument/2006/relationships/hyperlink" Target="http://webapp.etsi.org/teldir/ListPersDetails.asp?PersId=0" TargetMode="External" Id="R71f055ae202c4f2b" /><Relationship Type="http://schemas.openxmlformats.org/officeDocument/2006/relationships/hyperlink" Target="http://www.3gpp.org/ftp/tsg_ran/WG4_Radio/TSGR4_42/Docs/R4-070095.zip" TargetMode="External" Id="R8a67356084274d0b" /><Relationship Type="http://schemas.openxmlformats.org/officeDocument/2006/relationships/hyperlink" Target="http://webapp.etsi.org/teldir/ListPersDetails.asp?PersId=0" TargetMode="External" Id="Rac413a5707884483" /><Relationship Type="http://schemas.openxmlformats.org/officeDocument/2006/relationships/hyperlink" Target="http://www.3gpp.org/ftp/tsg_ran/WG4_Radio/TSGR4_42/Docs/R4-070096.zip" TargetMode="External" Id="R2fc078c2a2064d4e" /><Relationship Type="http://schemas.openxmlformats.org/officeDocument/2006/relationships/hyperlink" Target="http://webapp.etsi.org/teldir/ListPersDetails.asp?PersId=0" TargetMode="External" Id="Rf41ac96508c94cd6" /><Relationship Type="http://schemas.openxmlformats.org/officeDocument/2006/relationships/hyperlink" Target="http://www.3gpp.org/ftp/tsg_ran/WG4_Radio/TSGR4_42/Docs/R4-070097.zip" TargetMode="External" Id="Ra1fbbc0c0bd44e0f" /><Relationship Type="http://schemas.openxmlformats.org/officeDocument/2006/relationships/hyperlink" Target="http://webapp.etsi.org/teldir/ListPersDetails.asp?PersId=0" TargetMode="External" Id="R8425cfd80f234ed7" /><Relationship Type="http://schemas.openxmlformats.org/officeDocument/2006/relationships/hyperlink" Target="http://www.3gpp.org/ftp/tsg_ran/WG4_Radio/TSGR4_42/Docs/R4-070098.zip" TargetMode="External" Id="R11f6272667df4a63" /><Relationship Type="http://schemas.openxmlformats.org/officeDocument/2006/relationships/hyperlink" Target="http://webapp.etsi.org/teldir/ListPersDetails.asp?PersId=0" TargetMode="External" Id="R9c76a907f7c74b3f" /><Relationship Type="http://schemas.openxmlformats.org/officeDocument/2006/relationships/hyperlink" Target="http://www.3gpp.org/ftp/tsg_ran/WG4_Radio/TSGR4_42/Docs/R4-070099.zip" TargetMode="External" Id="R6904adbf41a844d3" /><Relationship Type="http://schemas.openxmlformats.org/officeDocument/2006/relationships/hyperlink" Target="http://webapp.etsi.org/teldir/ListPersDetails.asp?PersId=0" TargetMode="External" Id="R689ec48f38104678" /><Relationship Type="http://schemas.openxmlformats.org/officeDocument/2006/relationships/hyperlink" Target="http://www.3gpp.org/ftp/tsg_ran/WG4_Radio/TSGR4_42/Docs/R4-070100.zip" TargetMode="External" Id="R76270d23ee5d4f17" /><Relationship Type="http://schemas.openxmlformats.org/officeDocument/2006/relationships/hyperlink" Target="http://webapp.etsi.org/teldir/ListPersDetails.asp?PersId=0" TargetMode="External" Id="R0b262732cfce4ff5" /><Relationship Type="http://schemas.openxmlformats.org/officeDocument/2006/relationships/hyperlink" Target="http://www.3gpp.org/ftp/tsg_ran/WG4_Radio/TSGR4_42/Docs/R4-070101.zip" TargetMode="External" Id="R7194119c5da3454f" /><Relationship Type="http://schemas.openxmlformats.org/officeDocument/2006/relationships/hyperlink" Target="http://webapp.etsi.org/teldir/ListPersDetails.asp?PersId=0" TargetMode="External" Id="R65e9b4b5dc5d42d6" /><Relationship Type="http://schemas.openxmlformats.org/officeDocument/2006/relationships/hyperlink" Target="http://www.3gpp.org/ftp/tsg_ran/WG4_Radio/TSGR4_42/Docs/R4-070102.zip" TargetMode="External" Id="R993fd4355c9b442f" /><Relationship Type="http://schemas.openxmlformats.org/officeDocument/2006/relationships/hyperlink" Target="http://webapp.etsi.org/teldir/ListPersDetails.asp?PersId=0" TargetMode="External" Id="R0e46e225b3ed4d34" /><Relationship Type="http://schemas.openxmlformats.org/officeDocument/2006/relationships/hyperlink" Target="http://www.3gpp.org/ftp/tsg_ran/WG4_Radio/TSGR4_42/Docs/R4-070103.zip" TargetMode="External" Id="R66c3fe9340dd4cd7" /><Relationship Type="http://schemas.openxmlformats.org/officeDocument/2006/relationships/hyperlink" Target="http://webapp.etsi.org/teldir/ListPersDetails.asp?PersId=0" TargetMode="External" Id="R0986ba0b878c43ce" /><Relationship Type="http://schemas.openxmlformats.org/officeDocument/2006/relationships/hyperlink" Target="http://www.3gpp.org/ftp/tsg_ran/WG4_Radio/TSGR4_42/Docs/R4-070104.zip" TargetMode="External" Id="R525161be20774684" /><Relationship Type="http://schemas.openxmlformats.org/officeDocument/2006/relationships/hyperlink" Target="http://webapp.etsi.org/teldir/ListPersDetails.asp?PersId=0" TargetMode="External" Id="R1eef5c47ffd0459c" /><Relationship Type="http://schemas.openxmlformats.org/officeDocument/2006/relationships/hyperlink" Target="http://www.3gpp.org/ftp/tsg_ran/WG4_Radio/TSGR4_42/Docs/R4-070105.zip" TargetMode="External" Id="Raa594b3c22bf4886" /><Relationship Type="http://schemas.openxmlformats.org/officeDocument/2006/relationships/hyperlink" Target="http://webapp.etsi.org/teldir/ListPersDetails.asp?PersId=0" TargetMode="External" Id="Rc7bbc1000fef47f6" /><Relationship Type="http://schemas.openxmlformats.org/officeDocument/2006/relationships/hyperlink" Target="http://www.3gpp.org/ftp/tsg_ran/WG4_Radio/TSGR4_42/Docs/R4-070106.zip" TargetMode="External" Id="R9a81764069b943a7" /><Relationship Type="http://schemas.openxmlformats.org/officeDocument/2006/relationships/hyperlink" Target="http://webapp.etsi.org/teldir/ListPersDetails.asp?PersId=0" TargetMode="External" Id="Rce1acc602ed14f7d" /><Relationship Type="http://schemas.openxmlformats.org/officeDocument/2006/relationships/hyperlink" Target="http://www.3gpp.org/ftp/tsg_ran/WG4_Radio/TSGR4_42/Docs/R4-070107.zip" TargetMode="External" Id="R8236f68ce8c7426b" /><Relationship Type="http://schemas.openxmlformats.org/officeDocument/2006/relationships/hyperlink" Target="http://webapp.etsi.org/teldir/ListPersDetails.asp?PersId=0" TargetMode="External" Id="Rd86aa8a346434a3d" /><Relationship Type="http://schemas.openxmlformats.org/officeDocument/2006/relationships/hyperlink" Target="http://www.3gpp.org/ftp/tsg_ran/WG4_Radio/TSGR4_42/Docs/R4-070108.zip" TargetMode="External" Id="Re049d7011abc4af5" /><Relationship Type="http://schemas.openxmlformats.org/officeDocument/2006/relationships/hyperlink" Target="http://webapp.etsi.org/teldir/ListPersDetails.asp?PersId=0" TargetMode="External" Id="Rb74d27affcd140cf" /><Relationship Type="http://schemas.openxmlformats.org/officeDocument/2006/relationships/hyperlink" Target="http://www.3gpp.org/ftp/tsg_ran/WG4_Radio/TSGR4_42/Docs/R4-070109.zip" TargetMode="External" Id="Rb946e53731d04f82" /><Relationship Type="http://schemas.openxmlformats.org/officeDocument/2006/relationships/hyperlink" Target="http://webapp.etsi.org/teldir/ListPersDetails.asp?PersId=0" TargetMode="External" Id="R43f85bbf99dd4773" /><Relationship Type="http://schemas.openxmlformats.org/officeDocument/2006/relationships/hyperlink" Target="http://www.3gpp.org/ftp/tsg_ran/WG4_Radio/TSGR4_42/Docs/R4-070110.zip" TargetMode="External" Id="R541dd05a0e594886" /><Relationship Type="http://schemas.openxmlformats.org/officeDocument/2006/relationships/hyperlink" Target="http://webapp.etsi.org/teldir/ListPersDetails.asp?PersId=0" TargetMode="External" Id="R2d4765b25add4cc3" /><Relationship Type="http://schemas.openxmlformats.org/officeDocument/2006/relationships/hyperlink" Target="http://www.3gpp.org/ftp/tsg_ran/WG4_Radio/TSGR4_42/Docs/R4-070111.zip" TargetMode="External" Id="R6afa6a5eadc94a0c" /><Relationship Type="http://schemas.openxmlformats.org/officeDocument/2006/relationships/hyperlink" Target="http://webapp.etsi.org/teldir/ListPersDetails.asp?PersId=0" TargetMode="External" Id="Rd06697889b584659" /><Relationship Type="http://schemas.openxmlformats.org/officeDocument/2006/relationships/hyperlink" Target="http://www.3gpp.org/ftp/tsg_ran/WG4_Radio/TSGR4_42/Docs/R4-070112.zip" TargetMode="External" Id="Rf0fe85d5336f4855" /><Relationship Type="http://schemas.openxmlformats.org/officeDocument/2006/relationships/hyperlink" Target="http://webapp.etsi.org/teldir/ListPersDetails.asp?PersId=0" TargetMode="External" Id="Rfeed1c29ce3a45e6" /><Relationship Type="http://schemas.openxmlformats.org/officeDocument/2006/relationships/hyperlink" Target="http://www.3gpp.org/ftp/tsg_ran/WG4_Radio/TSGR4_42/Docs/R4-070113.zip" TargetMode="External" Id="R2d28eff2e69e46d0" /><Relationship Type="http://schemas.openxmlformats.org/officeDocument/2006/relationships/hyperlink" Target="http://webapp.etsi.org/teldir/ListPersDetails.asp?PersId=0" TargetMode="External" Id="Raa642b948dcc4be7" /><Relationship Type="http://schemas.openxmlformats.org/officeDocument/2006/relationships/hyperlink" Target="http://www.3gpp.org/ftp/tsg_ran/WG4_Radio/TSGR4_42/Docs/R4-070114.zip" TargetMode="External" Id="R94450936577a4930" /><Relationship Type="http://schemas.openxmlformats.org/officeDocument/2006/relationships/hyperlink" Target="http://webapp.etsi.org/teldir/ListPersDetails.asp?PersId=0" TargetMode="External" Id="R0bbf6355cca44f46" /><Relationship Type="http://schemas.openxmlformats.org/officeDocument/2006/relationships/hyperlink" Target="http://www.3gpp.org/ftp/tsg_ran/WG4_Radio/TSGR4_42/Docs/R4-070115.zip" TargetMode="External" Id="Re4c2e0c78b9f463d" /><Relationship Type="http://schemas.openxmlformats.org/officeDocument/2006/relationships/hyperlink" Target="http://webapp.etsi.org/teldir/ListPersDetails.asp?PersId=0" TargetMode="External" Id="R7964bdb21b6f4a79" /><Relationship Type="http://schemas.openxmlformats.org/officeDocument/2006/relationships/hyperlink" Target="http://www.3gpp.org/ftp/tsg_ran/WG4_Radio/TSGR4_42/Docs/R4-070119.zip" TargetMode="External" Id="R42d1986d16514df2" /><Relationship Type="http://schemas.openxmlformats.org/officeDocument/2006/relationships/hyperlink" Target="http://webapp.etsi.org/teldir/ListPersDetails.asp?PersId=0" TargetMode="External" Id="R8b46d72e264044da" /><Relationship Type="http://schemas.openxmlformats.org/officeDocument/2006/relationships/hyperlink" Target="http://www.3gpp.org/ftp/tsg_ran/WG4_Radio/TSGR4_42/Docs/R4-070120.zip" TargetMode="External" Id="Rf61ae7807dca4950" /><Relationship Type="http://schemas.openxmlformats.org/officeDocument/2006/relationships/hyperlink" Target="http://webapp.etsi.org/teldir/ListPersDetails.asp?PersId=0" TargetMode="External" Id="R02f6fc88a7f04f37" /><Relationship Type="http://schemas.openxmlformats.org/officeDocument/2006/relationships/hyperlink" Target="http://www.3gpp.org/ftp/tsg_ran/WG4_Radio/TSGR4_42/Docs/R4-070121.zip" TargetMode="External" Id="Rb7d97828120d42ec" /><Relationship Type="http://schemas.openxmlformats.org/officeDocument/2006/relationships/hyperlink" Target="http://webapp.etsi.org/teldir/ListPersDetails.asp?PersId=0" TargetMode="External" Id="Rd9026258433e4f5c" /><Relationship Type="http://schemas.openxmlformats.org/officeDocument/2006/relationships/hyperlink" Target="http://www.3gpp.org/ftp/tsg_ran/WG4_Radio/TSGR4_42/Docs/R4-070122.zip" TargetMode="External" Id="R01895a2acec6459d" /><Relationship Type="http://schemas.openxmlformats.org/officeDocument/2006/relationships/hyperlink" Target="http://webapp.etsi.org/teldir/ListPersDetails.asp?PersId=0" TargetMode="External" Id="R890bb94e900e44bd" /><Relationship Type="http://schemas.openxmlformats.org/officeDocument/2006/relationships/hyperlink" Target="http://www.3gpp.org/ftp/tsg_ran/WG4_Radio/TSGR4_42/Docs/R4-070123.zip" TargetMode="External" Id="Rd11655c2670f4246" /><Relationship Type="http://schemas.openxmlformats.org/officeDocument/2006/relationships/hyperlink" Target="http://webapp.etsi.org/teldir/ListPersDetails.asp?PersId=0" TargetMode="External" Id="Rcc83cdad248a4e49" /><Relationship Type="http://schemas.openxmlformats.org/officeDocument/2006/relationships/hyperlink" Target="http://www.3gpp.org/ftp/tsg_ran/WG4_Radio/TSGR4_42/Docs/R4-070124.zip" TargetMode="External" Id="Ra6a1d2d74b6d45d3" /><Relationship Type="http://schemas.openxmlformats.org/officeDocument/2006/relationships/hyperlink" Target="http://webapp.etsi.org/teldir/ListPersDetails.asp?PersId=0" TargetMode="External" Id="R4d0ea161132a4ab4" /><Relationship Type="http://schemas.openxmlformats.org/officeDocument/2006/relationships/hyperlink" Target="http://www.3gpp.org/ftp/tsg_ran/WG4_Radio/TSGR4_42/Docs/R4-070125.zip" TargetMode="External" Id="R37f2f04be5fc4ea5" /><Relationship Type="http://schemas.openxmlformats.org/officeDocument/2006/relationships/hyperlink" Target="http://webapp.etsi.org/teldir/ListPersDetails.asp?PersId=0" TargetMode="External" Id="R2dc96c6fc89149ab" /><Relationship Type="http://schemas.openxmlformats.org/officeDocument/2006/relationships/hyperlink" Target="http://www.3gpp.org/ftp/tsg_ran/WG4_Radio/TSGR4_42/Docs/R4-070126.zip" TargetMode="External" Id="Rbbff15bd063b4e67" /><Relationship Type="http://schemas.openxmlformats.org/officeDocument/2006/relationships/hyperlink" Target="http://webapp.etsi.org/teldir/ListPersDetails.asp?PersId=0" TargetMode="External" Id="Rd5fadbdef7134c6c" /><Relationship Type="http://schemas.openxmlformats.org/officeDocument/2006/relationships/hyperlink" Target="http://www.3gpp.org/ftp/tsg_ran/WG4_Radio/TSGR4_42/Docs/R4-070127.zip" TargetMode="External" Id="R9409c7c036444caf" /><Relationship Type="http://schemas.openxmlformats.org/officeDocument/2006/relationships/hyperlink" Target="http://webapp.etsi.org/teldir/ListPersDetails.asp?PersId=0" TargetMode="External" Id="R2236ca05138f4378" /><Relationship Type="http://schemas.openxmlformats.org/officeDocument/2006/relationships/hyperlink" Target="http://www.3gpp.org/ftp/tsg_ran/WG4_Radio/TSGR4_42/Docs/R4-070128.zip" TargetMode="External" Id="Rc14be26114fd485d" /><Relationship Type="http://schemas.openxmlformats.org/officeDocument/2006/relationships/hyperlink" Target="http://webapp.etsi.org/teldir/ListPersDetails.asp?PersId=0" TargetMode="External" Id="R4fb08583b94d40d5" /><Relationship Type="http://schemas.openxmlformats.org/officeDocument/2006/relationships/hyperlink" Target="http://www.3gpp.org/ftp/tsg_ran/WG4_Radio/TSGR4_42/Docs/R4-070129.zip" TargetMode="External" Id="R6ddbf065d49d4eb3" /><Relationship Type="http://schemas.openxmlformats.org/officeDocument/2006/relationships/hyperlink" Target="http://webapp.etsi.org/teldir/ListPersDetails.asp?PersId=0" TargetMode="External" Id="R224fa7c98f8c43b2" /><Relationship Type="http://schemas.openxmlformats.org/officeDocument/2006/relationships/hyperlink" Target="http://www.3gpp.org/ftp/tsg_ran/WG4_Radio/TSGR4_42/Docs/R4-070130.zip" TargetMode="External" Id="R609f6313cc4e45af" /><Relationship Type="http://schemas.openxmlformats.org/officeDocument/2006/relationships/hyperlink" Target="http://webapp.etsi.org/teldir/ListPersDetails.asp?PersId=0" TargetMode="External" Id="R50788e6318b14043" /><Relationship Type="http://schemas.openxmlformats.org/officeDocument/2006/relationships/hyperlink" Target="http://www.3gpp.org/ftp/tsg_ran/WG4_Radio/TSGR4_42/Docs/R4-070131.zip" TargetMode="External" Id="Rc28a62204c2c44ce" /><Relationship Type="http://schemas.openxmlformats.org/officeDocument/2006/relationships/hyperlink" Target="http://webapp.etsi.org/teldir/ListPersDetails.asp?PersId=0" TargetMode="External" Id="R33c3380a41b044bf" /><Relationship Type="http://schemas.openxmlformats.org/officeDocument/2006/relationships/hyperlink" Target="http://www.3gpp.org/ftp/tsg_ran/WG4_Radio/TSGR4_42/Docs/R4-070133.zip" TargetMode="External" Id="R6f791b35e6be4303" /><Relationship Type="http://schemas.openxmlformats.org/officeDocument/2006/relationships/hyperlink" Target="http://webapp.etsi.org/teldir/ListPersDetails.asp?PersId=0" TargetMode="External" Id="Re1fb1b82961249ec" /><Relationship Type="http://schemas.openxmlformats.org/officeDocument/2006/relationships/hyperlink" Target="http://www.3gpp.org/ftp/tsg_ran/WG4_Radio/TSGR4_42/Docs/R4-070134.zip" TargetMode="External" Id="R95c5722ea9b94bdd" /><Relationship Type="http://schemas.openxmlformats.org/officeDocument/2006/relationships/hyperlink" Target="http://webapp.etsi.org/teldir/ListPersDetails.asp?PersId=0" TargetMode="External" Id="R4b8ac67bc1644f1a" /><Relationship Type="http://schemas.openxmlformats.org/officeDocument/2006/relationships/hyperlink" Target="http://www.3gpp.org/ftp/tsg_ran/WG4_Radio/TSGR4_42/Docs/R4-070135.zip" TargetMode="External" Id="R8cfe1632b32a4a8f" /><Relationship Type="http://schemas.openxmlformats.org/officeDocument/2006/relationships/hyperlink" Target="http://webapp.etsi.org/teldir/ListPersDetails.asp?PersId=0" TargetMode="External" Id="R106304f9dba14a85" /><Relationship Type="http://schemas.openxmlformats.org/officeDocument/2006/relationships/hyperlink" Target="http://www.3gpp.org/ftp/tsg_ran/WG4_Radio/TSGR4_42/Docs/R4-070136.zip" TargetMode="External" Id="R88b2e22ddaaa42ad" /><Relationship Type="http://schemas.openxmlformats.org/officeDocument/2006/relationships/hyperlink" Target="http://webapp.etsi.org/teldir/ListPersDetails.asp?PersId=0" TargetMode="External" Id="R4417b21b66ec444a" /><Relationship Type="http://schemas.openxmlformats.org/officeDocument/2006/relationships/hyperlink" Target="http://www.3gpp.org/ftp/tsg_ran/WG4_Radio/TSGR4_42/Docs/R4-070137.zip" TargetMode="External" Id="Rfe7f2f38d0394fae" /><Relationship Type="http://schemas.openxmlformats.org/officeDocument/2006/relationships/hyperlink" Target="http://webapp.etsi.org/teldir/ListPersDetails.asp?PersId=0" TargetMode="External" Id="R6238bf6de34c4aeb" /><Relationship Type="http://schemas.openxmlformats.org/officeDocument/2006/relationships/hyperlink" Target="http://www.3gpp.org/ftp/tsg_ran/WG4_Radio/TSGR4_42/Docs/R4-070138.zip" TargetMode="External" Id="R43e9a8c81c5f4e86" /><Relationship Type="http://schemas.openxmlformats.org/officeDocument/2006/relationships/hyperlink" Target="http://webapp.etsi.org/teldir/ListPersDetails.asp?PersId=0" TargetMode="External" Id="R6d6b262896f646f4" /><Relationship Type="http://schemas.openxmlformats.org/officeDocument/2006/relationships/hyperlink" Target="http://www.3gpp.org/ftp/tsg_ran/WG4_Radio/TSGR4_42/Docs/R4-070139.zip" TargetMode="External" Id="Rc89f496be63e42c6" /><Relationship Type="http://schemas.openxmlformats.org/officeDocument/2006/relationships/hyperlink" Target="http://webapp.etsi.org/teldir/ListPersDetails.asp?PersId=0" TargetMode="External" Id="Rca5cff5e10d94d2f" /><Relationship Type="http://schemas.openxmlformats.org/officeDocument/2006/relationships/hyperlink" Target="http://www.3gpp.org/ftp/tsg_ran/WG4_Radio/TSGR4_42/Docs/R4-070140.zip" TargetMode="External" Id="R2c087552c2dc47fb" /><Relationship Type="http://schemas.openxmlformats.org/officeDocument/2006/relationships/hyperlink" Target="http://webapp.etsi.org/teldir/ListPersDetails.asp?PersId=0" TargetMode="External" Id="Rb8054dec65234f0d" /><Relationship Type="http://schemas.openxmlformats.org/officeDocument/2006/relationships/hyperlink" Target="http://www.3gpp.org/ftp/tsg_ran/WG4_Radio/TSGR4_42/Docs/R4-070141.zip" TargetMode="External" Id="Rc301f800e13f429a" /><Relationship Type="http://schemas.openxmlformats.org/officeDocument/2006/relationships/hyperlink" Target="http://webapp.etsi.org/teldir/ListPersDetails.asp?PersId=0" TargetMode="External" Id="R3834866e158247fe" /><Relationship Type="http://schemas.openxmlformats.org/officeDocument/2006/relationships/hyperlink" Target="http://www.3gpp.org/ftp/tsg_ran/WG4_Radio/TSGR4_42/Docs/R4-070145.zip" TargetMode="External" Id="R1ddd133581a04074" /><Relationship Type="http://schemas.openxmlformats.org/officeDocument/2006/relationships/hyperlink" Target="http://webapp.etsi.org/teldir/ListPersDetails.asp?PersId=0" TargetMode="External" Id="Rfd788f69b88e4bb3" /><Relationship Type="http://schemas.openxmlformats.org/officeDocument/2006/relationships/hyperlink" Target="http://www.3gpp.org/ftp/tsg_ran/WG4_Radio/TSGR4_42/Docs/R4-070147.zip" TargetMode="External" Id="R2012ebb6532f4fb0" /><Relationship Type="http://schemas.openxmlformats.org/officeDocument/2006/relationships/hyperlink" Target="http://webapp.etsi.org/teldir/ListPersDetails.asp?PersId=0" TargetMode="External" Id="R7942abde3c074148" /><Relationship Type="http://schemas.openxmlformats.org/officeDocument/2006/relationships/hyperlink" Target="http://www.3gpp.org/ftp/tsg_ran/WG4_Radio/TSGR4_42/Docs/R4-070148.zip" TargetMode="External" Id="Rdbd4ecc56959414a" /><Relationship Type="http://schemas.openxmlformats.org/officeDocument/2006/relationships/hyperlink" Target="http://webapp.etsi.org/teldir/ListPersDetails.asp?PersId=0" TargetMode="External" Id="Rc2894f17ddfd4e0e" /><Relationship Type="http://schemas.openxmlformats.org/officeDocument/2006/relationships/hyperlink" Target="http://www.3gpp.org/ftp/tsg_ran/WG4_Radio/TSGR4_42/Docs/R4-070149.zip" TargetMode="External" Id="R7255c09b8587413d" /><Relationship Type="http://schemas.openxmlformats.org/officeDocument/2006/relationships/hyperlink" Target="http://webapp.etsi.org/teldir/ListPersDetails.asp?PersId=0" TargetMode="External" Id="R0fd2f4bd59504bdc" /><Relationship Type="http://schemas.openxmlformats.org/officeDocument/2006/relationships/hyperlink" Target="http://www.3gpp.org/ftp/tsg_ran/WG4_Radio/TSGR4_42/Docs/R4-070150.zip" TargetMode="External" Id="Rd6e4c534c08c4b97" /><Relationship Type="http://schemas.openxmlformats.org/officeDocument/2006/relationships/hyperlink" Target="http://webapp.etsi.org/teldir/ListPersDetails.asp?PersId=0" TargetMode="External" Id="R3fd16ea338a2420e" /><Relationship Type="http://schemas.openxmlformats.org/officeDocument/2006/relationships/hyperlink" Target="http://www.3gpp.org/ftp/tsg_ran/WG4_Radio/TSGR4_42/Docs/R4-070151.zip" TargetMode="External" Id="R4a29e722493d4817" /><Relationship Type="http://schemas.openxmlformats.org/officeDocument/2006/relationships/hyperlink" Target="http://webapp.etsi.org/teldir/ListPersDetails.asp?PersId=0" TargetMode="External" Id="R22a410d08e3d4303" /><Relationship Type="http://schemas.openxmlformats.org/officeDocument/2006/relationships/hyperlink" Target="http://www.3gpp.org/ftp/tsg_ran/WG4_Radio/TSGR4_42/Docs/R4-070152.zip" TargetMode="External" Id="R8eed15a98900452c" /><Relationship Type="http://schemas.openxmlformats.org/officeDocument/2006/relationships/hyperlink" Target="http://webapp.etsi.org/teldir/ListPersDetails.asp?PersId=0" TargetMode="External" Id="R377a408bcb444ee6" /><Relationship Type="http://schemas.openxmlformats.org/officeDocument/2006/relationships/hyperlink" Target="http://www.3gpp.org/ftp/tsg_ran/WG4_Radio/TSGR4_42/Docs/R4-070153.zip" TargetMode="External" Id="Re0ec1ee7e8fc4bc9" /><Relationship Type="http://schemas.openxmlformats.org/officeDocument/2006/relationships/hyperlink" Target="http://webapp.etsi.org/teldir/ListPersDetails.asp?PersId=0" TargetMode="External" Id="Rfd138a0615c14add" /><Relationship Type="http://schemas.openxmlformats.org/officeDocument/2006/relationships/hyperlink" Target="http://www.3gpp.org/ftp/tsg_ran/WG4_Radio/TSGR4_42/Docs/R4-070154.zip" TargetMode="External" Id="R44a36a9c032c4a9e" /><Relationship Type="http://schemas.openxmlformats.org/officeDocument/2006/relationships/hyperlink" Target="http://webapp.etsi.org/teldir/ListPersDetails.asp?PersId=0" TargetMode="External" Id="Re04f9aea62b847f9" /><Relationship Type="http://schemas.openxmlformats.org/officeDocument/2006/relationships/hyperlink" Target="http://www.3gpp.org/ftp/tsg_ran/WG4_Radio/TSGR4_42/Docs/R4-070155.zip" TargetMode="External" Id="R0b6759f0ba7b4040" /><Relationship Type="http://schemas.openxmlformats.org/officeDocument/2006/relationships/hyperlink" Target="http://webapp.etsi.org/teldir/ListPersDetails.asp?PersId=0" TargetMode="External" Id="R37f394fb0d2544a4" /><Relationship Type="http://schemas.openxmlformats.org/officeDocument/2006/relationships/hyperlink" Target="http://www.3gpp.org/ftp/tsg_ran/WG4_Radio/TSGR4_42/Docs/R4-070156.zip" TargetMode="External" Id="R73ed1f2a0d874ef1" /><Relationship Type="http://schemas.openxmlformats.org/officeDocument/2006/relationships/hyperlink" Target="http://webapp.etsi.org/teldir/ListPersDetails.asp?PersId=0" TargetMode="External" Id="Rb65aa466fad8401a" /><Relationship Type="http://schemas.openxmlformats.org/officeDocument/2006/relationships/hyperlink" Target="http://www.3gpp.org/ftp/tsg_ran/WG4_Radio/TSGR4_42/Docs/R4-070157.zip" TargetMode="External" Id="Rece8d24fb66c4446" /><Relationship Type="http://schemas.openxmlformats.org/officeDocument/2006/relationships/hyperlink" Target="http://webapp.etsi.org/teldir/ListPersDetails.asp?PersId=0" TargetMode="External" Id="R78e0eddd0c2743e0" /><Relationship Type="http://schemas.openxmlformats.org/officeDocument/2006/relationships/hyperlink" Target="http://www.3gpp.org/ftp/tsg_ran/WG4_Radio/TSGR4_42/Docs/R4-070158.zip" TargetMode="External" Id="R3cd79ac5e1c445ea" /><Relationship Type="http://schemas.openxmlformats.org/officeDocument/2006/relationships/hyperlink" Target="http://webapp.etsi.org/teldir/ListPersDetails.asp?PersId=0" TargetMode="External" Id="Rf53cb0e7da994a89" /><Relationship Type="http://schemas.openxmlformats.org/officeDocument/2006/relationships/hyperlink" Target="http://www.3gpp.org/ftp/tsg_ran/WG4_Radio/TSGR4_42/Docs/R4-070159.zip" TargetMode="External" Id="Rc8d7f2b1172e4710" /><Relationship Type="http://schemas.openxmlformats.org/officeDocument/2006/relationships/hyperlink" Target="http://webapp.etsi.org/teldir/ListPersDetails.asp?PersId=0" TargetMode="External" Id="Ra5ae430818314706" /><Relationship Type="http://schemas.openxmlformats.org/officeDocument/2006/relationships/hyperlink" Target="http://www.3gpp.org/ftp/tsg_ran/WG4_Radio/TSGR4_42/Docs/R4-070160.zip" TargetMode="External" Id="R92a73418f63049c1" /><Relationship Type="http://schemas.openxmlformats.org/officeDocument/2006/relationships/hyperlink" Target="http://webapp.etsi.org/teldir/ListPersDetails.asp?PersId=0" TargetMode="External" Id="Ra1e4dd0ea73041ef" /><Relationship Type="http://schemas.openxmlformats.org/officeDocument/2006/relationships/hyperlink" Target="http://www.3gpp.org/ftp/tsg_ran/WG4_Radio/TSGR4_42/Docs/R4-070161.zip" TargetMode="External" Id="R27395354ec764712" /><Relationship Type="http://schemas.openxmlformats.org/officeDocument/2006/relationships/hyperlink" Target="http://webapp.etsi.org/teldir/ListPersDetails.asp?PersId=0" TargetMode="External" Id="R5088c1a2f44f4e34" /><Relationship Type="http://schemas.openxmlformats.org/officeDocument/2006/relationships/hyperlink" Target="http://www.3gpp.org/ftp/tsg_ran/WG4_Radio/TSGR4_42/Docs/R4-070162.zip" TargetMode="External" Id="R38eedfeb38c7495b" /><Relationship Type="http://schemas.openxmlformats.org/officeDocument/2006/relationships/hyperlink" Target="http://webapp.etsi.org/teldir/ListPersDetails.asp?PersId=0" TargetMode="External" Id="R074208ad309f4423" /><Relationship Type="http://schemas.openxmlformats.org/officeDocument/2006/relationships/hyperlink" Target="http://www.3gpp.org/ftp/tsg_ran/WG4_Radio/TSGR4_42/Docs/R4-070163.zip" TargetMode="External" Id="Rc204d7b7451b49fa" /><Relationship Type="http://schemas.openxmlformats.org/officeDocument/2006/relationships/hyperlink" Target="http://webapp.etsi.org/teldir/ListPersDetails.asp?PersId=0" TargetMode="External" Id="R85fcd27217614290" /><Relationship Type="http://schemas.openxmlformats.org/officeDocument/2006/relationships/hyperlink" Target="http://www.3gpp.org/ftp/tsg_ran/WG4_Radio/TSGR4_42/Docs/R4-070164.zip" TargetMode="External" Id="Reea2dfff0dc346ea" /><Relationship Type="http://schemas.openxmlformats.org/officeDocument/2006/relationships/hyperlink" Target="http://webapp.etsi.org/teldir/ListPersDetails.asp?PersId=0" TargetMode="External" Id="R971592d160a0448a" /><Relationship Type="http://schemas.openxmlformats.org/officeDocument/2006/relationships/hyperlink" Target="http://www.3gpp.org/ftp/tsg_ran/WG4_Radio/TSGR4_42/Docs/R4-070165.zip" TargetMode="External" Id="R02c69e5e23454a88" /><Relationship Type="http://schemas.openxmlformats.org/officeDocument/2006/relationships/hyperlink" Target="http://webapp.etsi.org/teldir/ListPersDetails.asp?PersId=0" TargetMode="External" Id="Rb1dc3d703aa84ab9" /><Relationship Type="http://schemas.openxmlformats.org/officeDocument/2006/relationships/hyperlink" Target="http://www.3gpp.org/ftp/tsg_ran/WG4_Radio/TSGR4_42/Docs/R4-070166.zip" TargetMode="External" Id="Rf95c4a04bfa9465f" /><Relationship Type="http://schemas.openxmlformats.org/officeDocument/2006/relationships/hyperlink" Target="http://webapp.etsi.org/teldir/ListPersDetails.asp?PersId=0" TargetMode="External" Id="R2da57638bc454d14" /><Relationship Type="http://schemas.openxmlformats.org/officeDocument/2006/relationships/hyperlink" Target="http://www.3gpp.org/ftp/tsg_ran/WG4_Radio/TSGR4_42/Docs/R4-070167.zip" TargetMode="External" Id="Rc461166f859c47be" /><Relationship Type="http://schemas.openxmlformats.org/officeDocument/2006/relationships/hyperlink" Target="http://webapp.etsi.org/teldir/ListPersDetails.asp?PersId=0" TargetMode="External" Id="R3bf752242639421b" /><Relationship Type="http://schemas.openxmlformats.org/officeDocument/2006/relationships/hyperlink" Target="http://www.3gpp.org/ftp/tsg_ran/WG4_Radio/TSGR4_42/Docs/R4-070168.zip" TargetMode="External" Id="R2df85246511c4122" /><Relationship Type="http://schemas.openxmlformats.org/officeDocument/2006/relationships/hyperlink" Target="http://webapp.etsi.org/teldir/ListPersDetails.asp?PersId=0" TargetMode="External" Id="R8e71f5bce8e44e21" /><Relationship Type="http://schemas.openxmlformats.org/officeDocument/2006/relationships/hyperlink" Target="http://www.3gpp.org/ftp/tsg_ran/WG4_Radio/TSGR4_42/Docs/R4-070169.zip" TargetMode="External" Id="R149c2e8017ed434e" /><Relationship Type="http://schemas.openxmlformats.org/officeDocument/2006/relationships/hyperlink" Target="http://webapp.etsi.org/teldir/ListPersDetails.asp?PersId=0" TargetMode="External" Id="R8aeb0b63093e42d3" /><Relationship Type="http://schemas.openxmlformats.org/officeDocument/2006/relationships/hyperlink" Target="http://www.3gpp.org/ftp/tsg_ran/WG4_Radio/TSGR4_42/Docs/R4-070170.zip" TargetMode="External" Id="R80dd2193b53c4059" /><Relationship Type="http://schemas.openxmlformats.org/officeDocument/2006/relationships/hyperlink" Target="http://webapp.etsi.org/teldir/ListPersDetails.asp?PersId=0" TargetMode="External" Id="R65b11abb8c5b4786" /><Relationship Type="http://schemas.openxmlformats.org/officeDocument/2006/relationships/hyperlink" Target="http://www.3gpp.org/ftp/tsg_ran/WG4_Radio/TSGR4_42/Docs/R4-070171.zip" TargetMode="External" Id="R258c25615b2e4b51" /><Relationship Type="http://schemas.openxmlformats.org/officeDocument/2006/relationships/hyperlink" Target="http://webapp.etsi.org/teldir/ListPersDetails.asp?PersId=0" TargetMode="External" Id="R662c954bcc234ade" /><Relationship Type="http://schemas.openxmlformats.org/officeDocument/2006/relationships/hyperlink" Target="http://www.3gpp.org/ftp/tsg_ran/WG4_Radio/TSGR4_42/Docs/R4-070172.zip" TargetMode="External" Id="R56b7968b1b6c413e" /><Relationship Type="http://schemas.openxmlformats.org/officeDocument/2006/relationships/hyperlink" Target="http://webapp.etsi.org/teldir/ListPersDetails.asp?PersId=0" TargetMode="External" Id="R17aab4623cd74bd1" /><Relationship Type="http://schemas.openxmlformats.org/officeDocument/2006/relationships/hyperlink" Target="http://www.3gpp.org/ftp/tsg_ran/WG4_Radio/TSGR4_42/Docs/R4-070173.zip" TargetMode="External" Id="R2c81ecc03b704428" /><Relationship Type="http://schemas.openxmlformats.org/officeDocument/2006/relationships/hyperlink" Target="http://webapp.etsi.org/teldir/ListPersDetails.asp?PersId=0" TargetMode="External" Id="Rbb36e17418c445e7" /><Relationship Type="http://schemas.openxmlformats.org/officeDocument/2006/relationships/hyperlink" Target="http://www.3gpp.org/ftp/tsg_ran/WG4_Radio/TSGR4_42/Docs/R4-070174.zip" TargetMode="External" Id="R2234a209f01244dc" /><Relationship Type="http://schemas.openxmlformats.org/officeDocument/2006/relationships/hyperlink" Target="http://webapp.etsi.org/teldir/ListPersDetails.asp?PersId=0" TargetMode="External" Id="R1b26448fd81d453a" /><Relationship Type="http://schemas.openxmlformats.org/officeDocument/2006/relationships/hyperlink" Target="http://www.3gpp.org/ftp/tsg_ran/WG4_Radio/TSGR4_42/Docs/R4-070175.zip" TargetMode="External" Id="Re035d02b1d954603" /><Relationship Type="http://schemas.openxmlformats.org/officeDocument/2006/relationships/hyperlink" Target="http://webapp.etsi.org/teldir/ListPersDetails.asp?PersId=0" TargetMode="External" Id="Rb6fcb7a9e90b44ec" /><Relationship Type="http://schemas.openxmlformats.org/officeDocument/2006/relationships/hyperlink" Target="http://www.3gpp.org/ftp/tsg_ran/WG4_Radio/TSGR4_42/Docs/R4-070176.zip" TargetMode="External" Id="Rd3072bfef9b8441b" /><Relationship Type="http://schemas.openxmlformats.org/officeDocument/2006/relationships/hyperlink" Target="http://webapp.etsi.org/teldir/ListPersDetails.asp?PersId=0" TargetMode="External" Id="R68fd811dadd841f4" /><Relationship Type="http://schemas.openxmlformats.org/officeDocument/2006/relationships/hyperlink" Target="http://www.3gpp.org/ftp/tsg_ran/WG4_Radio/TSGR4_42/Docs/R4-070177.zip" TargetMode="External" Id="Rb5e455dcd33443ec" /><Relationship Type="http://schemas.openxmlformats.org/officeDocument/2006/relationships/hyperlink" Target="http://webapp.etsi.org/teldir/ListPersDetails.asp?PersId=0" TargetMode="External" Id="R1a1182c93cdb4964" /><Relationship Type="http://schemas.openxmlformats.org/officeDocument/2006/relationships/hyperlink" Target="http://www.3gpp.org/ftp/tsg_ran/WG4_Radio/TSGR4_42/Docs/R4-070178.zip" TargetMode="External" Id="Rb2c1e5c7ca484227" /><Relationship Type="http://schemas.openxmlformats.org/officeDocument/2006/relationships/hyperlink" Target="http://webapp.etsi.org/teldir/ListPersDetails.asp?PersId=0" TargetMode="External" Id="R5fc003eaee3042d5" /><Relationship Type="http://schemas.openxmlformats.org/officeDocument/2006/relationships/hyperlink" Target="http://www.3gpp.org/ftp/tsg_ran/WG4_Radio/TSGR4_42/Docs/R4-070179.zip" TargetMode="External" Id="R81812dc149154db7" /><Relationship Type="http://schemas.openxmlformats.org/officeDocument/2006/relationships/hyperlink" Target="http://webapp.etsi.org/teldir/ListPersDetails.asp?PersId=0" TargetMode="External" Id="R35469e66ad424023" /><Relationship Type="http://schemas.openxmlformats.org/officeDocument/2006/relationships/hyperlink" Target="http://www.3gpp.org/ftp/tsg_ran/WG4_Radio/TSGR4_42/Docs/R4-070180.zip" TargetMode="External" Id="R0e0fbeff3a99453d" /><Relationship Type="http://schemas.openxmlformats.org/officeDocument/2006/relationships/hyperlink" Target="http://webapp.etsi.org/teldir/ListPersDetails.asp?PersId=0" TargetMode="External" Id="Rc3192f875f94453a" /><Relationship Type="http://schemas.openxmlformats.org/officeDocument/2006/relationships/hyperlink" Target="http://www.3gpp.org/ftp/tsg_ran/WG4_Radio/TSGR4_42/Docs/R4-070181.zip" TargetMode="External" Id="Rc124e95632dc4be9" /><Relationship Type="http://schemas.openxmlformats.org/officeDocument/2006/relationships/hyperlink" Target="http://webapp.etsi.org/teldir/ListPersDetails.asp?PersId=0" TargetMode="External" Id="R6310c70c8bd34570" /><Relationship Type="http://schemas.openxmlformats.org/officeDocument/2006/relationships/hyperlink" Target="http://www.3gpp.org/ftp/tsg_ran/WG4_Radio/TSGR4_42/Docs/R4-070182.zip" TargetMode="External" Id="R79c6b27d4c994590" /><Relationship Type="http://schemas.openxmlformats.org/officeDocument/2006/relationships/hyperlink" Target="http://webapp.etsi.org/teldir/ListPersDetails.asp?PersId=0" TargetMode="External" Id="R2b7f9231fc934231" /><Relationship Type="http://schemas.openxmlformats.org/officeDocument/2006/relationships/hyperlink" Target="http://www.3gpp.org/ftp/tsg_ran/WG4_Radio/TSGR4_42/Docs/R4-070183.zip" TargetMode="External" Id="Ra81b6524ffae45d2" /><Relationship Type="http://schemas.openxmlformats.org/officeDocument/2006/relationships/hyperlink" Target="http://webapp.etsi.org/teldir/ListPersDetails.asp?PersId=0" TargetMode="External" Id="R4dbbd6a682df4c57" /><Relationship Type="http://schemas.openxmlformats.org/officeDocument/2006/relationships/hyperlink" Target="http://www.3gpp.org/ftp/tsg_ran/WG4_Radio/TSGR4_42/Docs/R4-070184.zip" TargetMode="External" Id="R346d15566f864a9b" /><Relationship Type="http://schemas.openxmlformats.org/officeDocument/2006/relationships/hyperlink" Target="http://webapp.etsi.org/teldir/ListPersDetails.asp?PersId=0" TargetMode="External" Id="R05c43667a8344a22" /><Relationship Type="http://schemas.openxmlformats.org/officeDocument/2006/relationships/hyperlink" Target="http://www.3gpp.org/ftp/tsg_ran/WG4_Radio/TSGR4_42/Docs/R4-070185.zip" TargetMode="External" Id="R66a0bf39288d4843" /><Relationship Type="http://schemas.openxmlformats.org/officeDocument/2006/relationships/hyperlink" Target="http://webapp.etsi.org/teldir/ListPersDetails.asp?PersId=0" TargetMode="External" Id="R76c49b18ccd145f4" /><Relationship Type="http://schemas.openxmlformats.org/officeDocument/2006/relationships/hyperlink" Target="http://www.3gpp.org/ftp/tsg_ran/WG4_Radio/TSGR4_42/Docs/R4-070186.zip" TargetMode="External" Id="Rcf62ee8d44b248d3" /><Relationship Type="http://schemas.openxmlformats.org/officeDocument/2006/relationships/hyperlink" Target="http://webapp.etsi.org/teldir/ListPersDetails.asp?PersId=0" TargetMode="External" Id="R5054d90f62264526" /><Relationship Type="http://schemas.openxmlformats.org/officeDocument/2006/relationships/hyperlink" Target="http://www.3gpp.org/ftp/tsg_ran/WG4_Radio/TSGR4_42/Docs/R4-070187.zip" TargetMode="External" Id="Rfa3e904c11cc479a" /><Relationship Type="http://schemas.openxmlformats.org/officeDocument/2006/relationships/hyperlink" Target="http://webapp.etsi.org/teldir/ListPersDetails.asp?PersId=0" TargetMode="External" Id="R8f5900c39f5f4d1f" /><Relationship Type="http://schemas.openxmlformats.org/officeDocument/2006/relationships/hyperlink" Target="http://www.3gpp.org/ftp/tsg_ran/WG4_Radio/TSGR4_42/Docs/R4-070188.zip" TargetMode="External" Id="R96c45ab5284741d6" /><Relationship Type="http://schemas.openxmlformats.org/officeDocument/2006/relationships/hyperlink" Target="http://webapp.etsi.org/teldir/ListPersDetails.asp?PersId=0" TargetMode="External" Id="R101e87aa5c9d40a0" /><Relationship Type="http://schemas.openxmlformats.org/officeDocument/2006/relationships/hyperlink" Target="http://www.3gpp.org/ftp/tsg_ran/WG4_Radio/TSGR4_42/Docs/R4-070189.zip" TargetMode="External" Id="R9b40b283464449de" /><Relationship Type="http://schemas.openxmlformats.org/officeDocument/2006/relationships/hyperlink" Target="http://webapp.etsi.org/teldir/ListPersDetails.asp?PersId=0" TargetMode="External" Id="Rf2b4dcf8f5084683" /><Relationship Type="http://schemas.openxmlformats.org/officeDocument/2006/relationships/hyperlink" Target="http://www.3gpp.org/ftp/tsg_ran/WG4_Radio/TSGR4_42/Docs/R4-070190.zip" TargetMode="External" Id="Rd9c6533bfad04716" /><Relationship Type="http://schemas.openxmlformats.org/officeDocument/2006/relationships/hyperlink" Target="http://webapp.etsi.org/teldir/ListPersDetails.asp?PersId=0" TargetMode="External" Id="R2bd7836b43274b0c" /><Relationship Type="http://schemas.openxmlformats.org/officeDocument/2006/relationships/hyperlink" Target="http://www.3gpp.org/ftp/tsg_ran/WG4_Radio/TSGR4_42/Docs/R4-070191.zip" TargetMode="External" Id="R26839d33274c402b" /><Relationship Type="http://schemas.openxmlformats.org/officeDocument/2006/relationships/hyperlink" Target="http://webapp.etsi.org/teldir/ListPersDetails.asp?PersId=0" TargetMode="External" Id="R888a935d418244a0" /><Relationship Type="http://schemas.openxmlformats.org/officeDocument/2006/relationships/hyperlink" Target="http://www.3gpp.org/ftp/tsg_ran/WG4_Radio/TSGR4_42/Docs/R4-070192.zip" TargetMode="External" Id="Rfec317f422f0422b" /><Relationship Type="http://schemas.openxmlformats.org/officeDocument/2006/relationships/hyperlink" Target="http://webapp.etsi.org/teldir/ListPersDetails.asp?PersId=0" TargetMode="External" Id="Rfd649183e501442c" /><Relationship Type="http://schemas.openxmlformats.org/officeDocument/2006/relationships/hyperlink" Target="http://www.3gpp.org/ftp/tsg_ran/WG4_Radio/TSGR4_42/Docs/R4-070193.zip" TargetMode="External" Id="Rc4357ed829024f74" /><Relationship Type="http://schemas.openxmlformats.org/officeDocument/2006/relationships/hyperlink" Target="http://webapp.etsi.org/teldir/ListPersDetails.asp?PersId=0" TargetMode="External" Id="R4686e0a0eb1b4aba" /><Relationship Type="http://schemas.openxmlformats.org/officeDocument/2006/relationships/hyperlink" Target="http://www.3gpp.org/ftp/tsg_ran/WG4_Radio/TSGR4_42/Docs/R4-070194.zip" TargetMode="External" Id="Ra9aa1baf5de1445f" /><Relationship Type="http://schemas.openxmlformats.org/officeDocument/2006/relationships/hyperlink" Target="http://webapp.etsi.org/teldir/ListPersDetails.asp?PersId=0" TargetMode="External" Id="R359affd4701e4a06" /><Relationship Type="http://schemas.openxmlformats.org/officeDocument/2006/relationships/hyperlink" Target="http://www.3gpp.org/ftp/tsg_ran/WG4_Radio/TSGR4_42/Docs/R4-070195.zip" TargetMode="External" Id="R9ddacfecb37f440f" /><Relationship Type="http://schemas.openxmlformats.org/officeDocument/2006/relationships/hyperlink" Target="http://webapp.etsi.org/teldir/ListPersDetails.asp?PersId=0" TargetMode="External" Id="R8f1b2202ffe74326" /><Relationship Type="http://schemas.openxmlformats.org/officeDocument/2006/relationships/hyperlink" Target="http://www.3gpp.org/ftp/tsg_ran/WG4_Radio/TSGR4_42/Docs/R4-070196.zip" TargetMode="External" Id="R6d99b8f760ff453e" /><Relationship Type="http://schemas.openxmlformats.org/officeDocument/2006/relationships/hyperlink" Target="http://webapp.etsi.org/teldir/ListPersDetails.asp?PersId=0" TargetMode="External" Id="R4fec045b74e94364" /><Relationship Type="http://schemas.openxmlformats.org/officeDocument/2006/relationships/hyperlink" Target="http://www.3gpp.org/ftp/tsg_ran/WG4_Radio/TSGR4_42/Docs/R4-070197.zip" TargetMode="External" Id="Rfb2a5bcc116a452d" /><Relationship Type="http://schemas.openxmlformats.org/officeDocument/2006/relationships/hyperlink" Target="http://webapp.etsi.org/teldir/ListPersDetails.asp?PersId=0" TargetMode="External" Id="Ree00c0951b0741f7" /><Relationship Type="http://schemas.openxmlformats.org/officeDocument/2006/relationships/hyperlink" Target="http://www.3gpp.org/ftp/tsg_ran/WG4_Radio/TSGR4_42/Docs/R4-070198.zip" TargetMode="External" Id="R3fec8914853341d2" /><Relationship Type="http://schemas.openxmlformats.org/officeDocument/2006/relationships/hyperlink" Target="http://webapp.etsi.org/teldir/ListPersDetails.asp?PersId=0" TargetMode="External" Id="R8a0efcca406f403d" /><Relationship Type="http://schemas.openxmlformats.org/officeDocument/2006/relationships/hyperlink" Target="http://www.3gpp.org/ftp/tsg_ran/WG4_Radio/TSGR4_42/Docs/R4-070199.zip" TargetMode="External" Id="R3c96de7dd37f47ab" /><Relationship Type="http://schemas.openxmlformats.org/officeDocument/2006/relationships/hyperlink" Target="http://webapp.etsi.org/teldir/ListPersDetails.asp?PersId=0" TargetMode="External" Id="Rcd14dedfc89b4d92" /><Relationship Type="http://schemas.openxmlformats.org/officeDocument/2006/relationships/hyperlink" Target="http://www.3gpp.org/ftp/tsg_ran/WG4_Radio/TSGR4_42/Docs/R4-070200.zip" TargetMode="External" Id="Rbefa3cc9dca04bb0" /><Relationship Type="http://schemas.openxmlformats.org/officeDocument/2006/relationships/hyperlink" Target="http://webapp.etsi.org/teldir/ListPersDetails.asp?PersId=0" TargetMode="External" Id="Rbf9d207f5ab141be" /><Relationship Type="http://schemas.openxmlformats.org/officeDocument/2006/relationships/hyperlink" Target="http://www.3gpp.org/ftp/tsg_ran/WG4_Radio/TSGR4_42/Docs/R4-070201.zip" TargetMode="External" Id="R252b588ba7a040da" /><Relationship Type="http://schemas.openxmlformats.org/officeDocument/2006/relationships/hyperlink" Target="http://webapp.etsi.org/teldir/ListPersDetails.asp?PersId=0" TargetMode="External" Id="R21077bcce2c54dab" /><Relationship Type="http://schemas.openxmlformats.org/officeDocument/2006/relationships/hyperlink" Target="http://www.3gpp.org/ftp/tsg_ran/WG4_Radio/TSGR4_42/Docs/R4-070202.zip" TargetMode="External" Id="Re7fcf7e7cfa84cf9" /><Relationship Type="http://schemas.openxmlformats.org/officeDocument/2006/relationships/hyperlink" Target="http://webapp.etsi.org/teldir/ListPersDetails.asp?PersId=0" TargetMode="External" Id="R9972b43527fb4a56" /><Relationship Type="http://schemas.openxmlformats.org/officeDocument/2006/relationships/hyperlink" Target="http://www.3gpp.org/ftp/tsg_ran/WG4_Radio/TSGR4_42/Docs/R4-070203.zip" TargetMode="External" Id="R83dc3b5ad35d416b" /><Relationship Type="http://schemas.openxmlformats.org/officeDocument/2006/relationships/hyperlink" Target="http://webapp.etsi.org/teldir/ListPersDetails.asp?PersId=0" TargetMode="External" Id="R660726a8bb534e23" /><Relationship Type="http://schemas.openxmlformats.org/officeDocument/2006/relationships/hyperlink" Target="http://www.3gpp.org/ftp/tsg_ran/WG4_Radio/TSGR4_42/Docs/R4-070204.zip" TargetMode="External" Id="R7534df1cb9854cb9" /><Relationship Type="http://schemas.openxmlformats.org/officeDocument/2006/relationships/hyperlink" Target="http://webapp.etsi.org/teldir/ListPersDetails.asp?PersId=0" TargetMode="External" Id="R79f5c713d38b498c" /><Relationship Type="http://schemas.openxmlformats.org/officeDocument/2006/relationships/hyperlink" Target="http://www.3gpp.org/ftp/tsg_ran/WG4_Radio/TSGR4_42/Docs/R4-070205.zip" TargetMode="External" Id="R9893a59e3cae4bb9" /><Relationship Type="http://schemas.openxmlformats.org/officeDocument/2006/relationships/hyperlink" Target="http://webapp.etsi.org/teldir/ListPersDetails.asp?PersId=0" TargetMode="External" Id="Rb3cc013b05204b44" /><Relationship Type="http://schemas.openxmlformats.org/officeDocument/2006/relationships/hyperlink" Target="http://www.3gpp.org/ftp/tsg_ran/WG4_Radio/TSGR4_42/Docs/R4-070207.zip" TargetMode="External" Id="Rb8ceb0949f48400e" /><Relationship Type="http://schemas.openxmlformats.org/officeDocument/2006/relationships/hyperlink" Target="http://webapp.etsi.org/teldir/ListPersDetails.asp?PersId=0" TargetMode="External" Id="R290db5ea9a4649f5" /><Relationship Type="http://schemas.openxmlformats.org/officeDocument/2006/relationships/hyperlink" Target="http://www.3gpp.org/ftp/tsg_ran/WG4_Radio/TSGR4_42/Docs/R4-070209.zip" TargetMode="External" Id="R093714226a3249a9" /><Relationship Type="http://schemas.openxmlformats.org/officeDocument/2006/relationships/hyperlink" Target="http://webapp.etsi.org/teldir/ListPersDetails.asp?PersId=0" TargetMode="External" Id="R7f31f62fd89a4973" /><Relationship Type="http://schemas.openxmlformats.org/officeDocument/2006/relationships/hyperlink" Target="http://www.3gpp.org/ftp/tsg_ran/WG4_Radio/TSGR4_42/Docs/R4-070210.zip" TargetMode="External" Id="R8ba033a3e9864393" /><Relationship Type="http://schemas.openxmlformats.org/officeDocument/2006/relationships/hyperlink" Target="http://webapp.etsi.org/teldir/ListPersDetails.asp?PersId=0" TargetMode="External" Id="Rf71432fbe91a4379" /><Relationship Type="http://schemas.openxmlformats.org/officeDocument/2006/relationships/hyperlink" Target="http://www.3gpp.org/ftp/tsg_ran/WG4_Radio/TSGR4_42/Docs/R4-070211.zip" TargetMode="External" Id="Rf0701b94638b4c0e" /><Relationship Type="http://schemas.openxmlformats.org/officeDocument/2006/relationships/hyperlink" Target="http://webapp.etsi.org/teldir/ListPersDetails.asp?PersId=0" TargetMode="External" Id="R59d3e34396d44472" /><Relationship Type="http://schemas.openxmlformats.org/officeDocument/2006/relationships/hyperlink" Target="http://www.3gpp.org/ftp/tsg_ran/WG4_Radio/TSGR4_42/Docs/R4-070212.zip" TargetMode="External" Id="R2218c733f28441b8" /><Relationship Type="http://schemas.openxmlformats.org/officeDocument/2006/relationships/hyperlink" Target="http://webapp.etsi.org/teldir/ListPersDetails.asp?PersId=0" TargetMode="External" Id="R2af009691f93481b" /><Relationship Type="http://schemas.openxmlformats.org/officeDocument/2006/relationships/hyperlink" Target="http://www.3gpp.org/ftp/tsg_ran/WG4_Radio/TSGR4_42/Docs/R4-070213.zip" TargetMode="External" Id="Rf2522bfab6d0459b" /><Relationship Type="http://schemas.openxmlformats.org/officeDocument/2006/relationships/hyperlink" Target="http://webapp.etsi.org/teldir/ListPersDetails.asp?PersId=0" TargetMode="External" Id="R86a7c5f7f573477a" /><Relationship Type="http://schemas.openxmlformats.org/officeDocument/2006/relationships/hyperlink" Target="http://www.3gpp.org/ftp/tsg_ran/WG4_Radio/TSGR4_42/Docs/R4-070214.zip" TargetMode="External" Id="Rc64f6d6badb64dda" /><Relationship Type="http://schemas.openxmlformats.org/officeDocument/2006/relationships/hyperlink" Target="http://webapp.etsi.org/teldir/ListPersDetails.asp?PersId=0" TargetMode="External" Id="Rcd2204260a6c4c6e" /><Relationship Type="http://schemas.openxmlformats.org/officeDocument/2006/relationships/hyperlink" Target="http://www.3gpp.org/ftp/tsg_ran/WG4_Radio/TSGR4_42/Docs/R4-070215.zip" TargetMode="External" Id="R5bfcfaccf52541cd" /><Relationship Type="http://schemas.openxmlformats.org/officeDocument/2006/relationships/hyperlink" Target="http://webapp.etsi.org/teldir/ListPersDetails.asp?PersId=0" TargetMode="External" Id="R2ed70e8caa1f45c3" /><Relationship Type="http://schemas.openxmlformats.org/officeDocument/2006/relationships/hyperlink" Target="http://www.3gpp.org/ftp/tsg_ran/WG4_Radio/TSGR4_42/Docs/R4-070216.zip" TargetMode="External" Id="R58128cb71c774006" /><Relationship Type="http://schemas.openxmlformats.org/officeDocument/2006/relationships/hyperlink" Target="http://webapp.etsi.org/teldir/ListPersDetails.asp?PersId=0" TargetMode="External" Id="R2ed614371c644e39" /><Relationship Type="http://schemas.openxmlformats.org/officeDocument/2006/relationships/hyperlink" Target="http://www.3gpp.org/ftp/tsg_ran/WG4_Radio/TSGR4_42/Docs/R4-070217.zip" TargetMode="External" Id="R2663833a723a450a" /><Relationship Type="http://schemas.openxmlformats.org/officeDocument/2006/relationships/hyperlink" Target="http://webapp.etsi.org/teldir/ListPersDetails.asp?PersId=0" TargetMode="External" Id="Re02b5a96300042b4" /><Relationship Type="http://schemas.openxmlformats.org/officeDocument/2006/relationships/hyperlink" Target="http://www.3gpp.org/ftp/tsg_ran/WG4_Radio/TSGR4_42/Docs/R4-070218.zip" TargetMode="External" Id="Rb6e9b1ecf36f4c36" /><Relationship Type="http://schemas.openxmlformats.org/officeDocument/2006/relationships/hyperlink" Target="http://webapp.etsi.org/teldir/ListPersDetails.asp?PersId=0" TargetMode="External" Id="R98b1aff5500d405f" /><Relationship Type="http://schemas.openxmlformats.org/officeDocument/2006/relationships/hyperlink" Target="http://www.3gpp.org/ftp/tsg_ran/WG4_Radio/TSGR4_42/Docs/R4-070219.zip" TargetMode="External" Id="R8e4c439d416e43a3" /><Relationship Type="http://schemas.openxmlformats.org/officeDocument/2006/relationships/hyperlink" Target="http://webapp.etsi.org/teldir/ListPersDetails.asp?PersId=0" TargetMode="External" Id="R0d059908222b4efc" /><Relationship Type="http://schemas.openxmlformats.org/officeDocument/2006/relationships/hyperlink" Target="http://www.3gpp.org/ftp/tsg_ran/WG4_Radio/TSGR4_42/Docs/R4-070220.zip" TargetMode="External" Id="Rfe88401d609e4390" /><Relationship Type="http://schemas.openxmlformats.org/officeDocument/2006/relationships/hyperlink" Target="http://webapp.etsi.org/teldir/ListPersDetails.asp?PersId=0" TargetMode="External" Id="R9c166e7bb5804367" /><Relationship Type="http://schemas.openxmlformats.org/officeDocument/2006/relationships/hyperlink" Target="http://www.3gpp.org/ftp/tsg_ran/WG4_Radio/TSGR4_42/Docs/R4-070222.zip" TargetMode="External" Id="Reb23a9d97b66458f" /><Relationship Type="http://schemas.openxmlformats.org/officeDocument/2006/relationships/hyperlink" Target="http://webapp.etsi.org/teldir/ListPersDetails.asp?PersId=0" TargetMode="External" Id="Re44352a84b9c442d" /><Relationship Type="http://schemas.openxmlformats.org/officeDocument/2006/relationships/hyperlink" Target="http://www.3gpp.org/ftp/tsg_ran/WG4_Radio/TSGR4_42/Docs/R4-070223.zip" TargetMode="External" Id="Rde9cbe075f3747d9" /><Relationship Type="http://schemas.openxmlformats.org/officeDocument/2006/relationships/hyperlink" Target="http://webapp.etsi.org/teldir/ListPersDetails.asp?PersId=0" TargetMode="External" Id="Rc63654005e8a4928" /><Relationship Type="http://schemas.openxmlformats.org/officeDocument/2006/relationships/hyperlink" Target="http://www.3gpp.org/ftp/tsg_ran/WG4_Radio/TSGR4_42/Docs/R4-070224.zip" TargetMode="External" Id="Rcabf090851234c7f" /><Relationship Type="http://schemas.openxmlformats.org/officeDocument/2006/relationships/hyperlink" Target="http://webapp.etsi.org/teldir/ListPersDetails.asp?PersId=0" TargetMode="External" Id="Re08cfb60a3fe493f" /><Relationship Type="http://schemas.openxmlformats.org/officeDocument/2006/relationships/hyperlink" Target="http://www.3gpp.org/ftp/tsg_ran/WG4_Radio/TSGR4_42/Docs/R4-070225.zip" TargetMode="External" Id="Re96e87fcc4d74b52" /><Relationship Type="http://schemas.openxmlformats.org/officeDocument/2006/relationships/hyperlink" Target="http://webapp.etsi.org/teldir/ListPersDetails.asp?PersId=0" TargetMode="External" Id="R6c30ea1b10f14468" /><Relationship Type="http://schemas.openxmlformats.org/officeDocument/2006/relationships/hyperlink" Target="http://www.3gpp.org/ftp/tsg_ran/WG4_Radio/TSGR4_42/Docs/R4-070226.zip" TargetMode="External" Id="Rcb9531d414b540b3" /><Relationship Type="http://schemas.openxmlformats.org/officeDocument/2006/relationships/hyperlink" Target="http://webapp.etsi.org/teldir/ListPersDetails.asp?PersId=0" TargetMode="External" Id="R6acd6b7071204a8a" /><Relationship Type="http://schemas.openxmlformats.org/officeDocument/2006/relationships/hyperlink" Target="http://www.3gpp.org/ftp/tsg_ran/WG4_Radio/TSGR4_42/Docs/R4-070227.zip" TargetMode="External" Id="R4ec69799d3de4fcd" /><Relationship Type="http://schemas.openxmlformats.org/officeDocument/2006/relationships/hyperlink" Target="http://webapp.etsi.org/teldir/ListPersDetails.asp?PersId=0" TargetMode="External" Id="Rb263c867171840b3" /><Relationship Type="http://schemas.openxmlformats.org/officeDocument/2006/relationships/hyperlink" Target="http://www.3gpp.org/ftp/tsg_ran/WG4_Radio/TSGR4_42/Docs/R4-070228.zip" TargetMode="External" Id="R2509ba12cda3409a" /><Relationship Type="http://schemas.openxmlformats.org/officeDocument/2006/relationships/hyperlink" Target="http://webapp.etsi.org/teldir/ListPersDetails.asp?PersId=0" TargetMode="External" Id="R625006e303374082" /><Relationship Type="http://schemas.openxmlformats.org/officeDocument/2006/relationships/hyperlink" Target="http://www.3gpp.org/ftp/tsg_ran/WG4_Radio/TSGR4_42/Docs/R4-070229.zip" TargetMode="External" Id="R6c065cca3e0341da" /><Relationship Type="http://schemas.openxmlformats.org/officeDocument/2006/relationships/hyperlink" Target="http://webapp.etsi.org/teldir/ListPersDetails.asp?PersId=0" TargetMode="External" Id="Rb4f0b0d9949a470d" /><Relationship Type="http://schemas.openxmlformats.org/officeDocument/2006/relationships/hyperlink" Target="http://www.3gpp.org/ftp/tsg_ran/WG4_Radio/TSGR4_42/Docs/R4-070231.zip" TargetMode="External" Id="Rb450eea70b6b466f" /><Relationship Type="http://schemas.openxmlformats.org/officeDocument/2006/relationships/hyperlink" Target="http://webapp.etsi.org/teldir/ListPersDetails.asp?PersId=0" TargetMode="External" Id="Rf1fc12880db7423b" /><Relationship Type="http://schemas.openxmlformats.org/officeDocument/2006/relationships/hyperlink" Target="http://www.3gpp.org/ftp/tsg_ran/WG4_Radio/TSGR4_42/Docs/R4-070232.zip" TargetMode="External" Id="Rf3ec401290074d3f" /><Relationship Type="http://schemas.openxmlformats.org/officeDocument/2006/relationships/hyperlink" Target="http://webapp.etsi.org/teldir/ListPersDetails.asp?PersId=0" TargetMode="External" Id="R50fc31c287e143f2" /><Relationship Type="http://schemas.openxmlformats.org/officeDocument/2006/relationships/hyperlink" Target="http://www.3gpp.org/ftp/tsg_ran/WG4_Radio/TSGR4_42/Docs/R4-070233.zip" TargetMode="External" Id="Rc7fa45f71b3e4af7" /><Relationship Type="http://schemas.openxmlformats.org/officeDocument/2006/relationships/hyperlink" Target="http://webapp.etsi.org/teldir/ListPersDetails.asp?PersId=0" TargetMode="External" Id="R4b21b0bbbd184b18" /><Relationship Type="http://schemas.openxmlformats.org/officeDocument/2006/relationships/hyperlink" Target="http://www.3gpp.org/ftp/tsg_ran/WG4_Radio/TSGR4_42/Docs/R4-070234.zip" TargetMode="External" Id="Rba9263b1346d4b0b" /><Relationship Type="http://schemas.openxmlformats.org/officeDocument/2006/relationships/hyperlink" Target="http://webapp.etsi.org/teldir/ListPersDetails.asp?PersId=0" TargetMode="External" Id="R4a2b745d969d43f4" /><Relationship Type="http://schemas.openxmlformats.org/officeDocument/2006/relationships/hyperlink" Target="http://www.3gpp.org/ftp/tsg_ran/WG4_Radio/TSGR4_42/Docs/R4-070235.zip" TargetMode="External" Id="Rf39e4c48303e4884" /><Relationship Type="http://schemas.openxmlformats.org/officeDocument/2006/relationships/hyperlink" Target="http://webapp.etsi.org/teldir/ListPersDetails.asp?PersId=0" TargetMode="External" Id="R20e4773d8be743a4" /><Relationship Type="http://schemas.openxmlformats.org/officeDocument/2006/relationships/hyperlink" Target="http://www.3gpp.org/ftp/tsg_ran/WG4_Radio/TSGR4_42/Docs/R4-070236.zip" TargetMode="External" Id="R019451cfd07e4480" /><Relationship Type="http://schemas.openxmlformats.org/officeDocument/2006/relationships/hyperlink" Target="http://webapp.etsi.org/teldir/ListPersDetails.asp?PersId=0" TargetMode="External" Id="R3c7e5bcff83f4f76" /><Relationship Type="http://schemas.openxmlformats.org/officeDocument/2006/relationships/hyperlink" Target="http://www.3gpp.org/ftp/tsg_ran/WG4_Radio/TSGR4_42/Docs/R4-070237.zip" TargetMode="External" Id="R880ef787a66541f7" /><Relationship Type="http://schemas.openxmlformats.org/officeDocument/2006/relationships/hyperlink" Target="http://webapp.etsi.org/teldir/ListPersDetails.asp?PersId=0" TargetMode="External" Id="Rf20df10515704076" /><Relationship Type="http://schemas.openxmlformats.org/officeDocument/2006/relationships/hyperlink" Target="http://www.3gpp.org/ftp/tsg_ran/WG4_Radio/TSGR4_42/Docs/R4-070238.zip" TargetMode="External" Id="Rc08394d1ca5f499e" /><Relationship Type="http://schemas.openxmlformats.org/officeDocument/2006/relationships/hyperlink" Target="http://webapp.etsi.org/teldir/ListPersDetails.asp?PersId=0" TargetMode="External" Id="R390ad54c63174405" /><Relationship Type="http://schemas.openxmlformats.org/officeDocument/2006/relationships/hyperlink" Target="http://www.3gpp.org/ftp/tsg_ran/WG4_Radio/TSGR4_42/Docs/R4-070239.zip" TargetMode="External" Id="Rb7e43be398df41f1" /><Relationship Type="http://schemas.openxmlformats.org/officeDocument/2006/relationships/hyperlink" Target="http://webapp.etsi.org/teldir/ListPersDetails.asp?PersId=0" TargetMode="External" Id="Rf4fed1542f694a47" /><Relationship Type="http://schemas.openxmlformats.org/officeDocument/2006/relationships/hyperlink" Target="http://www.3gpp.org/ftp/tsg_ran/WG4_Radio/TSGR4_42/Docs/R4-070240.zip" TargetMode="External" Id="R1405fe9b26084d1d" /><Relationship Type="http://schemas.openxmlformats.org/officeDocument/2006/relationships/hyperlink" Target="http://webapp.etsi.org/teldir/ListPersDetails.asp?PersId=0" TargetMode="External" Id="R31fd20781a2643d6" /><Relationship Type="http://schemas.openxmlformats.org/officeDocument/2006/relationships/hyperlink" Target="http://www.3gpp.org/ftp/tsg_ran/WG4_Radio/TSGR4_42/Docs/R4-070241.zip" TargetMode="External" Id="R6af18d6596d94971" /><Relationship Type="http://schemas.openxmlformats.org/officeDocument/2006/relationships/hyperlink" Target="http://webapp.etsi.org/teldir/ListPersDetails.asp?PersId=0" TargetMode="External" Id="R490764d768c24d5b" /><Relationship Type="http://schemas.openxmlformats.org/officeDocument/2006/relationships/hyperlink" Target="http://www.3gpp.org/ftp/tsg_ran/WG4_Radio/TSGR4_42/Docs/R4-070242.zip" TargetMode="External" Id="R5304a450c21f453f" /><Relationship Type="http://schemas.openxmlformats.org/officeDocument/2006/relationships/hyperlink" Target="http://webapp.etsi.org/teldir/ListPersDetails.asp?PersId=0" TargetMode="External" Id="R0173e52554e84dae" /><Relationship Type="http://schemas.openxmlformats.org/officeDocument/2006/relationships/hyperlink" Target="http://www.3gpp.org/ftp/tsg_ran/WG4_Radio/TSGR4_42/Docs/R4-070243.zip" TargetMode="External" Id="R50ec6833ebf34833" /><Relationship Type="http://schemas.openxmlformats.org/officeDocument/2006/relationships/hyperlink" Target="http://webapp.etsi.org/teldir/ListPersDetails.asp?PersId=0" TargetMode="External" Id="Rf181ce0dbeb44bae" /><Relationship Type="http://schemas.openxmlformats.org/officeDocument/2006/relationships/hyperlink" Target="http://www.3gpp.org/ftp/tsg_ran/WG4_Radio/TSGR4_42/Docs/R4-070244.zip" TargetMode="External" Id="Rdf75fba691fc4803" /><Relationship Type="http://schemas.openxmlformats.org/officeDocument/2006/relationships/hyperlink" Target="http://webapp.etsi.org/teldir/ListPersDetails.asp?PersId=0" TargetMode="External" Id="R2ddf88d06f114d98" /><Relationship Type="http://schemas.openxmlformats.org/officeDocument/2006/relationships/hyperlink" Target="http://www.3gpp.org/ftp/tsg_ran/WG4_Radio/TSGR4_42/Docs/R4-070246.zip" TargetMode="External" Id="Rd7f0c64a997a4a9f" /><Relationship Type="http://schemas.openxmlformats.org/officeDocument/2006/relationships/hyperlink" Target="http://webapp.etsi.org/teldir/ListPersDetails.asp?PersId=0" TargetMode="External" Id="R59033e1a371b44ae" /><Relationship Type="http://schemas.openxmlformats.org/officeDocument/2006/relationships/hyperlink" Target="http://www.3gpp.org/ftp/tsg_ran/WG4_Radio/TSGR4_42/Docs/R4-070247.zip" TargetMode="External" Id="R5c7f319dd74f40f9" /><Relationship Type="http://schemas.openxmlformats.org/officeDocument/2006/relationships/hyperlink" Target="http://webapp.etsi.org/teldir/ListPersDetails.asp?PersId=0" TargetMode="External" Id="R84f4717439c941dd" /><Relationship Type="http://schemas.openxmlformats.org/officeDocument/2006/relationships/hyperlink" Target="http://www.3gpp.org/ftp/tsg_ran/WG4_Radio/TSGR4_42/Docs/R4-070248.zip" TargetMode="External" Id="R2b122c79cda44f2e" /><Relationship Type="http://schemas.openxmlformats.org/officeDocument/2006/relationships/hyperlink" Target="http://webapp.etsi.org/teldir/ListPersDetails.asp?PersId=0" TargetMode="External" Id="R29e39d33d3824c40" /><Relationship Type="http://schemas.openxmlformats.org/officeDocument/2006/relationships/hyperlink" Target="http://www.3gpp.org/ftp/tsg_ran/WG4_Radio/TSGR4_42/Docs/R4-070249.zip" TargetMode="External" Id="R283ec348db95440d" /><Relationship Type="http://schemas.openxmlformats.org/officeDocument/2006/relationships/hyperlink" Target="http://webapp.etsi.org/teldir/ListPersDetails.asp?PersId=0" TargetMode="External" Id="Rbb5ecea60e104f73" /><Relationship Type="http://schemas.openxmlformats.org/officeDocument/2006/relationships/hyperlink" Target="http://www.3gpp.org/ftp/tsg_ran/WG4_Radio/TSGR4_42/Docs/R4-070250.zip" TargetMode="External" Id="R34a3b8516a0441cb" /><Relationship Type="http://schemas.openxmlformats.org/officeDocument/2006/relationships/hyperlink" Target="http://webapp.etsi.org/teldir/ListPersDetails.asp?PersId=0" TargetMode="External" Id="Rb04a7fd9039c41a7" /><Relationship Type="http://schemas.openxmlformats.org/officeDocument/2006/relationships/hyperlink" Target="http://www.3gpp.org/ftp/tsg_ran/WG4_Radio/TSGR4_42/Docs/R4-070252.zip" TargetMode="External" Id="Rb237c1df41a64541" /><Relationship Type="http://schemas.openxmlformats.org/officeDocument/2006/relationships/hyperlink" Target="http://webapp.etsi.org/teldir/ListPersDetails.asp?PersId=0" TargetMode="External" Id="R910b0fba853c44e8" /><Relationship Type="http://schemas.openxmlformats.org/officeDocument/2006/relationships/hyperlink" Target="http://www.3gpp.org/ftp/tsg_ran/WG4_Radio/TSGR4_42/Docs/R4-070253.zip" TargetMode="External" Id="R3b41a9f95f2f4dc8" /><Relationship Type="http://schemas.openxmlformats.org/officeDocument/2006/relationships/hyperlink" Target="http://webapp.etsi.org/teldir/ListPersDetails.asp?PersId=0" TargetMode="External" Id="Rf2f44bc4838d440b" /><Relationship Type="http://schemas.openxmlformats.org/officeDocument/2006/relationships/hyperlink" Target="http://www.3gpp.org/ftp/tsg_ran/WG4_Radio/TSGR4_42/Docs/R4-070254.zip" TargetMode="External" Id="R7078cc6e956e4d64" /><Relationship Type="http://schemas.openxmlformats.org/officeDocument/2006/relationships/hyperlink" Target="http://webapp.etsi.org/teldir/ListPersDetails.asp?PersId=0" TargetMode="External" Id="R89b387fcc20f4d52" /><Relationship Type="http://schemas.openxmlformats.org/officeDocument/2006/relationships/hyperlink" Target="http://www.3gpp.org/ftp/tsg_ran/WG4_Radio/TSGR4_42/Docs/R4-070255.zip" TargetMode="External" Id="R0b6358f671084908" /><Relationship Type="http://schemas.openxmlformats.org/officeDocument/2006/relationships/hyperlink" Target="http://webapp.etsi.org/teldir/ListPersDetails.asp?PersId=0" TargetMode="External" Id="R2ea5425ec8254891" /><Relationship Type="http://schemas.openxmlformats.org/officeDocument/2006/relationships/hyperlink" Target="http://www.3gpp.org/ftp/tsg_ran/WG4_Radio/TSGR4_42/Docs/R4-070256.zip" TargetMode="External" Id="R77a74616998b4d35" /><Relationship Type="http://schemas.openxmlformats.org/officeDocument/2006/relationships/hyperlink" Target="http://webapp.etsi.org/teldir/ListPersDetails.asp?PersId=0" TargetMode="External" Id="R997558ccc6a74f0a" /><Relationship Type="http://schemas.openxmlformats.org/officeDocument/2006/relationships/hyperlink" Target="http://www.3gpp.org/ftp/tsg_ran/WG4_Radio/TSGR4_42/Docs/R4-070257.zip" TargetMode="External" Id="R7065005dcd094b09" /><Relationship Type="http://schemas.openxmlformats.org/officeDocument/2006/relationships/hyperlink" Target="http://webapp.etsi.org/teldir/ListPersDetails.asp?PersId=0" TargetMode="External" Id="R5bc1a2f58c3a4029" /><Relationship Type="http://schemas.openxmlformats.org/officeDocument/2006/relationships/hyperlink" Target="http://www.3gpp.org/ftp/tsg_ran/WG4_Radio/TSGR4_42/Docs/R4-070258.zip" TargetMode="External" Id="Rb03fbc95fb23463c" /><Relationship Type="http://schemas.openxmlformats.org/officeDocument/2006/relationships/hyperlink" Target="http://webapp.etsi.org/teldir/ListPersDetails.asp?PersId=0" TargetMode="External" Id="R7c69ebbc8597400e" /><Relationship Type="http://schemas.openxmlformats.org/officeDocument/2006/relationships/hyperlink" Target="http://www.3gpp.org/ftp/tsg_ran/WG4_Radio/TSGR4_42/Docs/R4-070259.zip" TargetMode="External" Id="R2828d994eacb4cd7" /><Relationship Type="http://schemas.openxmlformats.org/officeDocument/2006/relationships/hyperlink" Target="http://webapp.etsi.org/teldir/ListPersDetails.asp?PersId=0" TargetMode="External" Id="Rf162eff7d4c04645" /><Relationship Type="http://schemas.openxmlformats.org/officeDocument/2006/relationships/hyperlink" Target="http://www.3gpp.org/ftp/tsg_ran/WG4_Radio/TSGR4_42/Docs/R4-070260.zip" TargetMode="External" Id="Rce05a9891c8a40da" /><Relationship Type="http://schemas.openxmlformats.org/officeDocument/2006/relationships/hyperlink" Target="http://webapp.etsi.org/teldir/ListPersDetails.asp?PersId=0" TargetMode="External" Id="R8f89612cc7e44fd3" /><Relationship Type="http://schemas.openxmlformats.org/officeDocument/2006/relationships/hyperlink" Target="http://www.3gpp.org/ftp/tsg_ran/WG4_Radio/TSGR4_42/Docs/R4-070261.zip" TargetMode="External" Id="R0501e4823dfe446d" /><Relationship Type="http://schemas.openxmlformats.org/officeDocument/2006/relationships/hyperlink" Target="http://webapp.etsi.org/teldir/ListPersDetails.asp?PersId=0" TargetMode="External" Id="Ra41d7b7969504ed8" /><Relationship Type="http://schemas.openxmlformats.org/officeDocument/2006/relationships/hyperlink" Target="http://www.3gpp.org/ftp/tsg_ran/WG4_Radio/TSGR4_42/Docs/R4-070262.zip" TargetMode="External" Id="Rb37e348e0c5e415a" /><Relationship Type="http://schemas.openxmlformats.org/officeDocument/2006/relationships/hyperlink" Target="http://webapp.etsi.org/teldir/ListPersDetails.asp?PersId=0" TargetMode="External" Id="Rcf421555577c4e07" /><Relationship Type="http://schemas.openxmlformats.org/officeDocument/2006/relationships/hyperlink" Target="http://www.3gpp.org/ftp/tsg_ran/WG4_Radio/TSGR4_42/Docs/R4-070263.zip" TargetMode="External" Id="Rc39fb1ee094c418e" /><Relationship Type="http://schemas.openxmlformats.org/officeDocument/2006/relationships/hyperlink" Target="http://webapp.etsi.org/teldir/ListPersDetails.asp?PersId=0" TargetMode="External" Id="R08263c8d4f924bc2" /><Relationship Type="http://schemas.openxmlformats.org/officeDocument/2006/relationships/hyperlink" Target="http://www.3gpp.org/ftp/tsg_ran/WG4_Radio/TSGR4_42/Docs/R4-070264.zip" TargetMode="External" Id="R024045c352ff4736" /><Relationship Type="http://schemas.openxmlformats.org/officeDocument/2006/relationships/hyperlink" Target="http://webapp.etsi.org/teldir/ListPersDetails.asp?PersId=0" TargetMode="External" Id="R4cb588d23d014720" /><Relationship Type="http://schemas.openxmlformats.org/officeDocument/2006/relationships/hyperlink" Target="http://www.3gpp.org/ftp/tsg_ran/WG4_Radio/TSGR4_42/Docs/R4-070265.zip" TargetMode="External" Id="Re92b71577d014b55" /><Relationship Type="http://schemas.openxmlformats.org/officeDocument/2006/relationships/hyperlink" Target="http://webapp.etsi.org/teldir/ListPersDetails.asp?PersId=0" TargetMode="External" Id="R7dec5be55f1a4bb1" /><Relationship Type="http://schemas.openxmlformats.org/officeDocument/2006/relationships/hyperlink" Target="http://www.3gpp.org/ftp/tsg_ran/WG4_Radio/TSGR4_42/Docs/R4-070266.zip" TargetMode="External" Id="R0b0bf92ebc25494c" /><Relationship Type="http://schemas.openxmlformats.org/officeDocument/2006/relationships/hyperlink" Target="http://webapp.etsi.org/teldir/ListPersDetails.asp?PersId=0" TargetMode="External" Id="Rce8c28958c374197" /><Relationship Type="http://schemas.openxmlformats.org/officeDocument/2006/relationships/hyperlink" Target="http://www.3gpp.org/ftp/tsg_ran/WG4_Radio/TSGR4_42/Docs/R4-070267.zip" TargetMode="External" Id="R82263688e4a548f4" /><Relationship Type="http://schemas.openxmlformats.org/officeDocument/2006/relationships/hyperlink" Target="http://webapp.etsi.org/teldir/ListPersDetails.asp?PersId=0" TargetMode="External" Id="R73fe0904172740a0" /><Relationship Type="http://schemas.openxmlformats.org/officeDocument/2006/relationships/hyperlink" Target="http://www.3gpp.org/ftp/tsg_ran/WG4_Radio/TSGR4_42/Docs/R4-070268.zip" TargetMode="External" Id="R8369336e37d14fb7" /><Relationship Type="http://schemas.openxmlformats.org/officeDocument/2006/relationships/hyperlink" Target="http://webapp.etsi.org/teldir/ListPersDetails.asp?PersId=0" TargetMode="External" Id="Ra36d9c9fcee74800" /><Relationship Type="http://schemas.openxmlformats.org/officeDocument/2006/relationships/hyperlink" Target="http://www.3gpp.org/ftp/tsg_ran/WG4_Radio/TSGR4_42/Docs/R4-070269.zip" TargetMode="External" Id="Ref9c7b3622b14084" /><Relationship Type="http://schemas.openxmlformats.org/officeDocument/2006/relationships/hyperlink" Target="http://webapp.etsi.org/teldir/ListPersDetails.asp?PersId=0" TargetMode="External" Id="R0c5abf1819f64b9d" /><Relationship Type="http://schemas.openxmlformats.org/officeDocument/2006/relationships/hyperlink" Target="http://www.3gpp.org/ftp/tsg_ran/WG4_Radio/TSGR4_42/Docs/R4-070270.zip" TargetMode="External" Id="R1825be03439d45fe" /><Relationship Type="http://schemas.openxmlformats.org/officeDocument/2006/relationships/hyperlink" Target="http://webapp.etsi.org/teldir/ListPersDetails.asp?PersId=0" TargetMode="External" Id="R08c36eeb860e4ac3" /><Relationship Type="http://schemas.openxmlformats.org/officeDocument/2006/relationships/hyperlink" Target="http://www.3gpp.org/ftp/tsg_ran/WG4_Radio/TSGR4_42/Docs/R4-070271.zip" TargetMode="External" Id="R586d7f1b7872433d" /><Relationship Type="http://schemas.openxmlformats.org/officeDocument/2006/relationships/hyperlink" Target="http://webapp.etsi.org/teldir/ListPersDetails.asp?PersId=0" TargetMode="External" Id="R6052070fadf543dd" /><Relationship Type="http://schemas.openxmlformats.org/officeDocument/2006/relationships/hyperlink" Target="http://www.3gpp.org/ftp/tsg_ran/WG4_Radio/TSGR4_42/Docs/R4-070272.zip" TargetMode="External" Id="Rd5e3bc166b904e7e" /><Relationship Type="http://schemas.openxmlformats.org/officeDocument/2006/relationships/hyperlink" Target="http://webapp.etsi.org/teldir/ListPersDetails.asp?PersId=0" TargetMode="External" Id="Rdfd3a77dee2f4cc7" /><Relationship Type="http://schemas.openxmlformats.org/officeDocument/2006/relationships/hyperlink" Target="http://www.3gpp.org/ftp/tsg_ran/WG4_Radio/TSGR4_42/Docs/R4-070276.zip" TargetMode="External" Id="Rfd513346c8da4231" /><Relationship Type="http://schemas.openxmlformats.org/officeDocument/2006/relationships/hyperlink" Target="http://webapp.etsi.org/teldir/ListPersDetails.asp?PersId=0" TargetMode="External" Id="R1a93c755e16b4b59" /><Relationship Type="http://schemas.openxmlformats.org/officeDocument/2006/relationships/hyperlink" Target="http://www.3gpp.org/ftp/tsg_ran/WG4_Radio/TSGR4_42/Docs/R4-070277.zip" TargetMode="External" Id="Rcbb0c9b411b24b8d" /><Relationship Type="http://schemas.openxmlformats.org/officeDocument/2006/relationships/hyperlink" Target="http://webapp.etsi.org/teldir/ListPersDetails.asp?PersId=0" TargetMode="External" Id="Re3e6bd964fa248f9" /><Relationship Type="http://schemas.openxmlformats.org/officeDocument/2006/relationships/hyperlink" Target="http://www.3gpp.org/ftp/tsg_ran/WG4_Radio/TSGR4_42/Docs/R4-070278.zip" TargetMode="External" Id="R9913bc6b6bd547a4" /><Relationship Type="http://schemas.openxmlformats.org/officeDocument/2006/relationships/hyperlink" Target="http://webapp.etsi.org/teldir/ListPersDetails.asp?PersId=0" TargetMode="External" Id="Rd41c9094fc864f6f" /><Relationship Type="http://schemas.openxmlformats.org/officeDocument/2006/relationships/hyperlink" Target="http://www.3gpp.org/ftp/tsg_ran/WG4_Radio/TSGR4_42/Docs/R4-070279.zip" TargetMode="External" Id="R21437074070e405e" /><Relationship Type="http://schemas.openxmlformats.org/officeDocument/2006/relationships/hyperlink" Target="http://webapp.etsi.org/teldir/ListPersDetails.asp?PersId=0" TargetMode="External" Id="Rd0a3978dab4b4db3" /><Relationship Type="http://schemas.openxmlformats.org/officeDocument/2006/relationships/hyperlink" Target="http://www.3gpp.org/ftp/tsg_ran/WG4_Radio/TSGR4_42/Docs/R4-070280.zip" TargetMode="External" Id="Ra238d42134c34385" /><Relationship Type="http://schemas.openxmlformats.org/officeDocument/2006/relationships/hyperlink" Target="http://webapp.etsi.org/teldir/ListPersDetails.asp?PersId=0" TargetMode="External" Id="Rbaa110c86c6646d9" /><Relationship Type="http://schemas.openxmlformats.org/officeDocument/2006/relationships/hyperlink" Target="http://www.3gpp.org/ftp/tsg_ran/WG4_Radio/TSGR4_42/Docs/R4-070281.zip" TargetMode="External" Id="Racd7458231c743e5" /><Relationship Type="http://schemas.openxmlformats.org/officeDocument/2006/relationships/hyperlink" Target="http://webapp.etsi.org/teldir/ListPersDetails.asp?PersId=0" TargetMode="External" Id="R28d1c96c10ff4081" /><Relationship Type="http://schemas.openxmlformats.org/officeDocument/2006/relationships/hyperlink" Target="http://www.3gpp.org/ftp/tsg_ran/WG4_Radio/TSGR4_42/Docs/R4-070282.zip" TargetMode="External" Id="R955ee1a2ef364a3f" /><Relationship Type="http://schemas.openxmlformats.org/officeDocument/2006/relationships/hyperlink" Target="http://webapp.etsi.org/teldir/ListPersDetails.asp?PersId=0" TargetMode="External" Id="R2e045fd179104b22" /><Relationship Type="http://schemas.openxmlformats.org/officeDocument/2006/relationships/hyperlink" Target="http://www.3gpp.org/ftp/tsg_ran/WG4_Radio/TSGR4_42/Docs/R4-070283.zip" TargetMode="External" Id="R7154812bbb5c4745" /><Relationship Type="http://schemas.openxmlformats.org/officeDocument/2006/relationships/hyperlink" Target="http://webapp.etsi.org/teldir/ListPersDetails.asp?PersId=0" TargetMode="External" Id="R83dd7606bf994ab7" /><Relationship Type="http://schemas.openxmlformats.org/officeDocument/2006/relationships/hyperlink" Target="http://www.3gpp.org/ftp/tsg_ran/WG4_Radio/TSGR4_42/Docs/R4-070284.zip" TargetMode="External" Id="R893e0eb972e243fd" /><Relationship Type="http://schemas.openxmlformats.org/officeDocument/2006/relationships/hyperlink" Target="http://webapp.etsi.org/teldir/ListPersDetails.asp?PersId=0" TargetMode="External" Id="R1918cd2ec18e4b99" /><Relationship Type="http://schemas.openxmlformats.org/officeDocument/2006/relationships/hyperlink" Target="http://www.3gpp.org/ftp/tsg_ran/WG4_Radio/TSGR4_42/Docs/R4-070285.zip" TargetMode="External" Id="R50800be3309a4f7d" /><Relationship Type="http://schemas.openxmlformats.org/officeDocument/2006/relationships/hyperlink" Target="http://webapp.etsi.org/teldir/ListPersDetails.asp?PersId=0" TargetMode="External" Id="R7fc665990f3d4b3a" /><Relationship Type="http://schemas.openxmlformats.org/officeDocument/2006/relationships/hyperlink" Target="http://www.3gpp.org/ftp/tsg_ran/WG4_Radio/TSGR4_42/Docs/R4-070286.zip" TargetMode="External" Id="R560e2e5531a444fe" /><Relationship Type="http://schemas.openxmlformats.org/officeDocument/2006/relationships/hyperlink" Target="http://webapp.etsi.org/teldir/ListPersDetails.asp?PersId=0" TargetMode="External" Id="R7f8fedf4330b42e4" /><Relationship Type="http://schemas.openxmlformats.org/officeDocument/2006/relationships/hyperlink" Target="http://www.3gpp.org/ftp/tsg_ran/WG4_Radio/TSGR4_42/Docs/R4-070287.zip" TargetMode="External" Id="R6d8c9dd1ffc84e18" /><Relationship Type="http://schemas.openxmlformats.org/officeDocument/2006/relationships/hyperlink" Target="http://webapp.etsi.org/teldir/ListPersDetails.asp?PersId=0" TargetMode="External" Id="R360bb331afde4a7f" /><Relationship Type="http://schemas.openxmlformats.org/officeDocument/2006/relationships/hyperlink" Target="http://www.3gpp.org/ftp/tsg_ran/WG4_Radio/TSGR4_42/Docs/R4-070288.zip" TargetMode="External" Id="Rc181fa22f897409c" /><Relationship Type="http://schemas.openxmlformats.org/officeDocument/2006/relationships/hyperlink" Target="http://webapp.etsi.org/teldir/ListPersDetails.asp?PersId=0" TargetMode="External" Id="R94bda708f71e40d9" /><Relationship Type="http://schemas.openxmlformats.org/officeDocument/2006/relationships/hyperlink" Target="http://www.3gpp.org/ftp/tsg_ran/WG4_Radio/TSGR4_42/Docs/R4-070289.zip" TargetMode="External" Id="Rbf4fdf4845474365" /><Relationship Type="http://schemas.openxmlformats.org/officeDocument/2006/relationships/hyperlink" Target="http://webapp.etsi.org/teldir/ListPersDetails.asp?PersId=0" TargetMode="External" Id="Re3efc9f6204e4149" /><Relationship Type="http://schemas.openxmlformats.org/officeDocument/2006/relationships/hyperlink" Target="http://www.3gpp.org/ftp/tsg_ran/WG4_Radio/TSGR4_42/Docs/R4-070290.zip" TargetMode="External" Id="Rb3d1c23eb04a4bd5" /><Relationship Type="http://schemas.openxmlformats.org/officeDocument/2006/relationships/hyperlink" Target="http://webapp.etsi.org/teldir/ListPersDetails.asp?PersId=0" TargetMode="External" Id="Rbb2ad487f14d4fd6" /><Relationship Type="http://schemas.openxmlformats.org/officeDocument/2006/relationships/hyperlink" Target="http://www.3gpp.org/ftp/tsg_ran/WG4_Radio/TSGR4_42/Docs/R4-070291.zip" TargetMode="External" Id="Ra62376638b554aae" /><Relationship Type="http://schemas.openxmlformats.org/officeDocument/2006/relationships/hyperlink" Target="http://webapp.etsi.org/teldir/ListPersDetails.asp?PersId=0" TargetMode="External" Id="Rad95aa0fd8eb4ac5" /><Relationship Type="http://schemas.openxmlformats.org/officeDocument/2006/relationships/hyperlink" Target="http://www.3gpp.org/ftp/tsg_ran/WG4_Radio/TSGR4_42/Docs/R4-070292.zip" TargetMode="External" Id="Rabf7d58e57a9436a" /><Relationship Type="http://schemas.openxmlformats.org/officeDocument/2006/relationships/hyperlink" Target="http://webapp.etsi.org/teldir/ListPersDetails.asp?PersId=0" TargetMode="External" Id="R2be59d5b56144008" /><Relationship Type="http://schemas.openxmlformats.org/officeDocument/2006/relationships/hyperlink" Target="http://www.3gpp.org/ftp/tsg_ran/WG4_Radio/TSGR4_42/Docs/R4-070293.zip" TargetMode="External" Id="R73893b5144554481" /><Relationship Type="http://schemas.openxmlformats.org/officeDocument/2006/relationships/hyperlink" Target="http://webapp.etsi.org/teldir/ListPersDetails.asp?PersId=0" TargetMode="External" Id="Rba14a4bbd8624691" /><Relationship Type="http://schemas.openxmlformats.org/officeDocument/2006/relationships/hyperlink" Target="http://www.3gpp.org/ftp/tsg_ran/WG4_Radio/TSGR4_42/Docs/R4-070294.zip" TargetMode="External" Id="R031f7a578bde4429" /><Relationship Type="http://schemas.openxmlformats.org/officeDocument/2006/relationships/hyperlink" Target="http://webapp.etsi.org/teldir/ListPersDetails.asp?PersId=0" TargetMode="External" Id="Rae45d45fa56d47d1" /><Relationship Type="http://schemas.openxmlformats.org/officeDocument/2006/relationships/hyperlink" Target="http://www.3gpp.org/ftp/tsg_ran/WG4_Radio/TSGR4_42/Docs/R4-070295.zip" TargetMode="External" Id="Rab99ddeeeb384d0a" /><Relationship Type="http://schemas.openxmlformats.org/officeDocument/2006/relationships/hyperlink" Target="http://webapp.etsi.org/teldir/ListPersDetails.asp?PersId=0" TargetMode="External" Id="R9c824511bf8f4b5f" /><Relationship Type="http://schemas.openxmlformats.org/officeDocument/2006/relationships/hyperlink" Target="http://www.3gpp.org/ftp/tsg_ran/WG4_Radio/TSGR4_42/Docs/R4-070296.zip" TargetMode="External" Id="R8525a62f74e24fe1" /><Relationship Type="http://schemas.openxmlformats.org/officeDocument/2006/relationships/hyperlink" Target="http://webapp.etsi.org/teldir/ListPersDetails.asp?PersId=0" TargetMode="External" Id="R00769ea3c5cf4af9" /><Relationship Type="http://schemas.openxmlformats.org/officeDocument/2006/relationships/hyperlink" Target="http://www.3gpp.org/ftp/tsg_ran/WG4_Radio/TSGR4_42/Docs/R4-070297.zip" TargetMode="External" Id="Rb4da5718d7c34d13" /><Relationship Type="http://schemas.openxmlformats.org/officeDocument/2006/relationships/hyperlink" Target="http://webapp.etsi.org/teldir/ListPersDetails.asp?PersId=0" TargetMode="External" Id="Re47b3ebf191e45af" /><Relationship Type="http://schemas.openxmlformats.org/officeDocument/2006/relationships/hyperlink" Target="http://www.3gpp.org/ftp/tsg_ran/WG4_Radio/TSGR4_42/Docs/R4-070298.zip" TargetMode="External" Id="Rc15523a1e07641cd" /><Relationship Type="http://schemas.openxmlformats.org/officeDocument/2006/relationships/hyperlink" Target="http://webapp.etsi.org/teldir/ListPersDetails.asp?PersId=0" TargetMode="External" Id="Rba27e406aff54696" /><Relationship Type="http://schemas.openxmlformats.org/officeDocument/2006/relationships/hyperlink" Target="http://www.3gpp.org/ftp/tsg_ran/WG4_Radio/TSGR4_42/Docs/R4-070299.zip" TargetMode="External" Id="R80beda8acdd64b44" /><Relationship Type="http://schemas.openxmlformats.org/officeDocument/2006/relationships/hyperlink" Target="http://webapp.etsi.org/teldir/ListPersDetails.asp?PersId=0" TargetMode="External" Id="R38ffa85213da4a41" /><Relationship Type="http://schemas.openxmlformats.org/officeDocument/2006/relationships/hyperlink" Target="http://www.3gpp.org/ftp/tsg_ran/WG4_Radio/TSGR4_42/Docs/R4-070300.zip" TargetMode="External" Id="R8cd7799cd1e74a78" /><Relationship Type="http://schemas.openxmlformats.org/officeDocument/2006/relationships/hyperlink" Target="http://webapp.etsi.org/teldir/ListPersDetails.asp?PersId=0" TargetMode="External" Id="R34d4307a7c714c6c" /><Relationship Type="http://schemas.openxmlformats.org/officeDocument/2006/relationships/hyperlink" Target="http://www.3gpp.org/ftp/tsg_ran/WG4_Radio/TSGR4_42/Docs/R4-070301.zip" TargetMode="External" Id="Rdc03698738ab4443" /><Relationship Type="http://schemas.openxmlformats.org/officeDocument/2006/relationships/hyperlink" Target="http://webapp.etsi.org/teldir/ListPersDetails.asp?PersId=0" TargetMode="External" Id="Rbb586bd49fdd479e" /><Relationship Type="http://schemas.openxmlformats.org/officeDocument/2006/relationships/hyperlink" Target="http://www.3gpp.org/ftp/tsg_ran/WG4_Radio/TSGR4_42/Docs/R4-070302.zip" TargetMode="External" Id="R43e137ebd8c349a0" /><Relationship Type="http://schemas.openxmlformats.org/officeDocument/2006/relationships/hyperlink" Target="http://webapp.etsi.org/teldir/ListPersDetails.asp?PersId=0" TargetMode="External" Id="R05cb7b0f0d6c4153" /><Relationship Type="http://schemas.openxmlformats.org/officeDocument/2006/relationships/hyperlink" Target="http://www.3gpp.org/ftp/tsg_ran/WG4_Radio/TSGR4_42/Docs/R4-070303.zip" TargetMode="External" Id="R64aa9837b1ba47ad" /><Relationship Type="http://schemas.openxmlformats.org/officeDocument/2006/relationships/hyperlink" Target="http://webapp.etsi.org/teldir/ListPersDetails.asp?PersId=0" TargetMode="External" Id="Rf5e38e6cc5d14478" /><Relationship Type="http://schemas.openxmlformats.org/officeDocument/2006/relationships/hyperlink" Target="http://www.3gpp.org/ftp/tsg_ran/WG4_Radio/TSGR4_42/Docs/R4-070304.zip" TargetMode="External" Id="Rd4e38e0594f14d9b" /><Relationship Type="http://schemas.openxmlformats.org/officeDocument/2006/relationships/hyperlink" Target="http://webapp.etsi.org/teldir/ListPersDetails.asp?PersId=0" TargetMode="External" Id="R0f9b36c779184861" /><Relationship Type="http://schemas.openxmlformats.org/officeDocument/2006/relationships/hyperlink" Target="http://www.3gpp.org/ftp/tsg_ran/WG4_Radio/TSGR4_42/Docs/R4-070305.zip" TargetMode="External" Id="R584bad8914d9462a" /><Relationship Type="http://schemas.openxmlformats.org/officeDocument/2006/relationships/hyperlink" Target="http://webapp.etsi.org/teldir/ListPersDetails.asp?PersId=0" TargetMode="External" Id="R5c7005e7191245db" /><Relationship Type="http://schemas.openxmlformats.org/officeDocument/2006/relationships/hyperlink" Target="http://www.3gpp.org/ftp/tsg_ran/WG4_Radio/TSGR4_42/Docs/R4-070306.zip" TargetMode="External" Id="Rca586cdf6d044c46" /><Relationship Type="http://schemas.openxmlformats.org/officeDocument/2006/relationships/hyperlink" Target="http://webapp.etsi.org/teldir/ListPersDetails.asp?PersId=0" TargetMode="External" Id="Rbf4329e5e9f84987" /><Relationship Type="http://schemas.openxmlformats.org/officeDocument/2006/relationships/hyperlink" Target="http://www.3gpp.org/ftp/tsg_ran/WG4_Radio/TSGR4_42/Docs/R4-070307.zip" TargetMode="External" Id="Rf8648fc229b543f3" /><Relationship Type="http://schemas.openxmlformats.org/officeDocument/2006/relationships/hyperlink" Target="http://webapp.etsi.org/teldir/ListPersDetails.asp?PersId=0" TargetMode="External" Id="R60eff211aa65488e" /><Relationship Type="http://schemas.openxmlformats.org/officeDocument/2006/relationships/hyperlink" Target="http://www.3gpp.org/ftp/tsg_ran/WG4_Radio/TSGR4_42/Docs/R4-070308.zip" TargetMode="External" Id="R9ef0ee83030848c3" /><Relationship Type="http://schemas.openxmlformats.org/officeDocument/2006/relationships/hyperlink" Target="http://webapp.etsi.org/teldir/ListPersDetails.asp?PersId=0" TargetMode="External" Id="R842a0aa5d06b4636" /><Relationship Type="http://schemas.openxmlformats.org/officeDocument/2006/relationships/hyperlink" Target="http://www.3gpp.org/ftp/tsg_ran/WG4_Radio/TSGR4_42/Docs/R4-070309.zip" TargetMode="External" Id="Re5140abf0e5849af" /><Relationship Type="http://schemas.openxmlformats.org/officeDocument/2006/relationships/hyperlink" Target="http://webapp.etsi.org/teldir/ListPersDetails.asp?PersId=0" TargetMode="External" Id="R704627b960e24808" /><Relationship Type="http://schemas.openxmlformats.org/officeDocument/2006/relationships/hyperlink" Target="http://www.3gpp.org/ftp/tsg_ran/WG4_Radio/TSGR4_42/Docs/R4-070310.zip" TargetMode="External" Id="Rce00bbbe78de4326" /><Relationship Type="http://schemas.openxmlformats.org/officeDocument/2006/relationships/hyperlink" Target="http://webapp.etsi.org/teldir/ListPersDetails.asp?PersId=0" TargetMode="External" Id="R21d97354e082477b" /><Relationship Type="http://schemas.openxmlformats.org/officeDocument/2006/relationships/hyperlink" Target="http://www.3gpp.org/ftp/tsg_ran/WG4_Radio/TSGR4_42/Docs/R4-070311.zip" TargetMode="External" Id="R0efb7108ab7c459e" /><Relationship Type="http://schemas.openxmlformats.org/officeDocument/2006/relationships/hyperlink" Target="http://webapp.etsi.org/teldir/ListPersDetails.asp?PersId=0" TargetMode="External" Id="R513f2b8ee45b433b" /><Relationship Type="http://schemas.openxmlformats.org/officeDocument/2006/relationships/hyperlink" Target="http://www.3gpp.org/ftp/tsg_ran/WG4_Radio/TSGR4_42/Docs/R4-070312.zip" TargetMode="External" Id="R6631bca1c298479c" /><Relationship Type="http://schemas.openxmlformats.org/officeDocument/2006/relationships/hyperlink" Target="http://webapp.etsi.org/teldir/ListPersDetails.asp?PersId=0" TargetMode="External" Id="R5541b028fa4141c4" /><Relationship Type="http://schemas.openxmlformats.org/officeDocument/2006/relationships/hyperlink" Target="http://www.3gpp.org/ftp/tsg_ran/WG4_Radio/TSGR4_42/Docs/R4-070313.zip" TargetMode="External" Id="Ra131a7958e2c48fa" /><Relationship Type="http://schemas.openxmlformats.org/officeDocument/2006/relationships/hyperlink" Target="http://webapp.etsi.org/teldir/ListPersDetails.asp?PersId=0" TargetMode="External" Id="R7c9ee83e241a48ca" /><Relationship Type="http://schemas.openxmlformats.org/officeDocument/2006/relationships/hyperlink" Target="http://www.3gpp.org/ftp/tsg_ran/WG4_Radio/TSGR4_42/Docs/R4-070314.zip" TargetMode="External" Id="Re4cd23a6d86b4479" /><Relationship Type="http://schemas.openxmlformats.org/officeDocument/2006/relationships/hyperlink" Target="http://webapp.etsi.org/teldir/ListPersDetails.asp?PersId=0" TargetMode="External" Id="R4b6b391495c54355" /><Relationship Type="http://schemas.openxmlformats.org/officeDocument/2006/relationships/hyperlink" Target="http://www.3gpp.org/ftp/tsg_ran/WG4_Radio/TSGR4_42/Docs/R4-070315.zip" TargetMode="External" Id="R0a281dd787fb4ec4" /><Relationship Type="http://schemas.openxmlformats.org/officeDocument/2006/relationships/hyperlink" Target="http://webapp.etsi.org/teldir/ListPersDetails.asp?PersId=0" TargetMode="External" Id="R9e8938defd9142df" /><Relationship Type="http://schemas.openxmlformats.org/officeDocument/2006/relationships/hyperlink" Target="http://www.3gpp.org/ftp/tsg_ran/WG4_Radio/TSGR4_42/Docs/R4-070316.zip" TargetMode="External" Id="R0ff12a650c754a3e" /><Relationship Type="http://schemas.openxmlformats.org/officeDocument/2006/relationships/hyperlink" Target="http://webapp.etsi.org/teldir/ListPersDetails.asp?PersId=0" TargetMode="External" Id="R706f0707f6aa4169" /><Relationship Type="http://schemas.openxmlformats.org/officeDocument/2006/relationships/hyperlink" Target="http://www.3gpp.org/ftp/tsg_ran/WG4_Radio/TSGR4_42/Docs/R4-070317.zip" TargetMode="External" Id="R4e7536a05ab24200" /><Relationship Type="http://schemas.openxmlformats.org/officeDocument/2006/relationships/hyperlink" Target="http://webapp.etsi.org/teldir/ListPersDetails.asp?PersId=0" TargetMode="External" Id="R3ba75a425b00476a" /><Relationship Type="http://schemas.openxmlformats.org/officeDocument/2006/relationships/hyperlink" Target="http://www.3gpp.org/ftp/tsg_ran/WG4_Radio/TSGR4_42/Docs/R4-070318.zip" TargetMode="External" Id="R245f61132db445f2" /><Relationship Type="http://schemas.openxmlformats.org/officeDocument/2006/relationships/hyperlink" Target="http://webapp.etsi.org/teldir/ListPersDetails.asp?PersId=0" TargetMode="External" Id="R4e76f7dc07c14af6" /><Relationship Type="http://schemas.openxmlformats.org/officeDocument/2006/relationships/hyperlink" Target="http://www.3gpp.org/ftp/tsg_ran/WG4_Radio/TSGR4_42/Docs/R4-070319.zip" TargetMode="External" Id="R39c07b58867144a9" /><Relationship Type="http://schemas.openxmlformats.org/officeDocument/2006/relationships/hyperlink" Target="http://webapp.etsi.org/teldir/ListPersDetails.asp?PersId=0" TargetMode="External" Id="Rf20363ef689141f2" /><Relationship Type="http://schemas.openxmlformats.org/officeDocument/2006/relationships/hyperlink" Target="http://www.3gpp.org/ftp/tsg_ran/WG4_Radio/TSGR4_42/Docs/R4-070320.zip" TargetMode="External" Id="R6a0b833dae9a4a48" /><Relationship Type="http://schemas.openxmlformats.org/officeDocument/2006/relationships/hyperlink" Target="http://webapp.etsi.org/teldir/ListPersDetails.asp?PersId=0" TargetMode="External" Id="Ra342dcf0824d4161" /><Relationship Type="http://schemas.openxmlformats.org/officeDocument/2006/relationships/hyperlink" Target="http://www.3gpp.org/ftp/tsg_ran/WG4_Radio/TSGR4_42/Docs/R4-070321.zip" TargetMode="External" Id="R0890918079f04477" /><Relationship Type="http://schemas.openxmlformats.org/officeDocument/2006/relationships/hyperlink" Target="http://webapp.etsi.org/teldir/ListPersDetails.asp?PersId=0" TargetMode="External" Id="R1338580751ad4ec2" /><Relationship Type="http://schemas.openxmlformats.org/officeDocument/2006/relationships/hyperlink" Target="http://www.3gpp.org/ftp/tsg_ran/WG4_Radio/TSGR4_42/Docs/R4-070322.zip" TargetMode="External" Id="R9b71ea10f14d4057" /><Relationship Type="http://schemas.openxmlformats.org/officeDocument/2006/relationships/hyperlink" Target="http://webapp.etsi.org/teldir/ListPersDetails.asp?PersId=0" TargetMode="External" Id="Rffa79b9cd50c4846" /><Relationship Type="http://schemas.openxmlformats.org/officeDocument/2006/relationships/hyperlink" Target="http://www.3gpp.org/ftp/tsg_ran/WG4_Radio/TSGR4_42/Docs/R4-070323.zip" TargetMode="External" Id="Ra82a7381ee354690" /><Relationship Type="http://schemas.openxmlformats.org/officeDocument/2006/relationships/hyperlink" Target="http://webapp.etsi.org/teldir/ListPersDetails.asp?PersId=0" TargetMode="External" Id="R759f9fc99fee4437" /><Relationship Type="http://schemas.openxmlformats.org/officeDocument/2006/relationships/hyperlink" Target="http://www.3gpp.org/ftp/tsg_ran/WG4_Radio/TSGR4_42/Docs/R4-070324.zip" TargetMode="External" Id="R6484e7c142cf407a" /><Relationship Type="http://schemas.openxmlformats.org/officeDocument/2006/relationships/hyperlink" Target="http://webapp.etsi.org/teldir/ListPersDetails.asp?PersId=0" TargetMode="External" Id="R5a1484ca38f04168" /><Relationship Type="http://schemas.openxmlformats.org/officeDocument/2006/relationships/hyperlink" Target="http://www.3gpp.org/ftp/tsg_ran/WG4_Radio/TSGR4_42/Docs/R4-070325.zip" TargetMode="External" Id="R8c879f13c9334c54" /><Relationship Type="http://schemas.openxmlformats.org/officeDocument/2006/relationships/hyperlink" Target="http://webapp.etsi.org/teldir/ListPersDetails.asp?PersId=0" TargetMode="External" Id="R925bdcf44a8c430a" /><Relationship Type="http://schemas.openxmlformats.org/officeDocument/2006/relationships/hyperlink" Target="http://www.3gpp.org/ftp/tsg_ran/WG4_Radio/TSGR4_42/Docs/R4-070326.zip" TargetMode="External" Id="Rb2b372e024ce4bd3" /><Relationship Type="http://schemas.openxmlformats.org/officeDocument/2006/relationships/hyperlink" Target="http://webapp.etsi.org/teldir/ListPersDetails.asp?PersId=0" TargetMode="External" Id="Rd2197cdf11b04869" /><Relationship Type="http://schemas.openxmlformats.org/officeDocument/2006/relationships/hyperlink" Target="http://www.3gpp.org/ftp/tsg_ran/WG4_Radio/TSGR4_42/Docs/R4-070328.zip" TargetMode="External" Id="R30cb38f6fb194ca0" /><Relationship Type="http://schemas.openxmlformats.org/officeDocument/2006/relationships/hyperlink" Target="http://webapp.etsi.org/teldir/ListPersDetails.asp?PersId=0" TargetMode="External" Id="R5279737d0ec14ae2" /><Relationship Type="http://schemas.openxmlformats.org/officeDocument/2006/relationships/hyperlink" Target="http://www.3gpp.org/ftp/tsg_ran/WG4_Radio/TSGR4_42/Docs/R4-070329.zip" TargetMode="External" Id="R34cc499fbe69439d" /><Relationship Type="http://schemas.openxmlformats.org/officeDocument/2006/relationships/hyperlink" Target="http://webapp.etsi.org/teldir/ListPersDetails.asp?PersId=0" TargetMode="External" Id="R8336182f6d0b4304" /><Relationship Type="http://schemas.openxmlformats.org/officeDocument/2006/relationships/hyperlink" Target="http://www.3gpp.org/ftp/tsg_ran/WG4_Radio/TSGR4_42/Docs/R4-070330.zip" TargetMode="External" Id="R07b8674664624075" /><Relationship Type="http://schemas.openxmlformats.org/officeDocument/2006/relationships/hyperlink" Target="http://webapp.etsi.org/teldir/ListPersDetails.asp?PersId=0" TargetMode="External" Id="Rbc0651c97c654f9d" /><Relationship Type="http://schemas.openxmlformats.org/officeDocument/2006/relationships/hyperlink" Target="http://www.3gpp.org/ftp/tsg_ran/WG4_Radio/TSGR4_42/Docs/R4-070331.zip" TargetMode="External" Id="R0a2a6071b5b140e1" /><Relationship Type="http://schemas.openxmlformats.org/officeDocument/2006/relationships/hyperlink" Target="http://webapp.etsi.org/teldir/ListPersDetails.asp?PersId=0" TargetMode="External" Id="R64fb00e4d0fe4cf0" /><Relationship Type="http://schemas.openxmlformats.org/officeDocument/2006/relationships/hyperlink" Target="http://www.3gpp.org/ftp/tsg_ran/WG4_Radio/TSGR4_42/Docs/R4-070332.zip" TargetMode="External" Id="R14a3520a7df54af6" /><Relationship Type="http://schemas.openxmlformats.org/officeDocument/2006/relationships/hyperlink" Target="http://webapp.etsi.org/teldir/ListPersDetails.asp?PersId=0" TargetMode="External" Id="Re87cb37d425d4c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32</v>
      </c>
      <c r="D3" s="7" t="s">
        <v>33</v>
      </c>
      <c r="E3" s="28" t="s">
        <v>34</v>
      </c>
      <c r="F3" s="5" t="s">
        <v>22</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40</v>
      </c>
      <c r="X3" s="7" t="s">
        <v>32</v>
      </c>
      <c r="Y3" s="5" t="s">
        <v>41</v>
      </c>
      <c r="Z3" s="5" t="s">
        <v>42</v>
      </c>
      <c r="AA3" s="6" t="s">
        <v>32</v>
      </c>
      <c r="AB3" s="6" t="s">
        <v>32</v>
      </c>
      <c r="AC3" s="6" t="s">
        <v>32</v>
      </c>
      <c r="AD3" s="6" t="s">
        <v>32</v>
      </c>
      <c r="AE3" s="6" t="s">
        <v>32</v>
      </c>
    </row>
    <row r="4">
      <c r="A4" s="28" t="s">
        <v>43</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78</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79</v>
      </c>
      <c r="X38" s="7" t="s">
        <v>32</v>
      </c>
      <c r="Y38" s="5" t="s">
        <v>41</v>
      </c>
      <c r="Z38" s="5" t="s">
        <v>80</v>
      </c>
      <c r="AA38" s="6" t="s">
        <v>32</v>
      </c>
      <c r="AB38" s="6" t="s">
        <v>32</v>
      </c>
      <c r="AC38" s="6" t="s">
        <v>32</v>
      </c>
      <c r="AD38" s="6" t="s">
        <v>32</v>
      </c>
      <c r="AE38" s="6" t="s">
        <v>32</v>
      </c>
    </row>
    <row r="39">
      <c r="A39" s="28" t="s">
        <v>81</v>
      </c>
      <c r="B39" s="6" t="s">
        <v>82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83</v>
      </c>
      <c r="X39" s="7" t="s">
        <v>32</v>
      </c>
      <c r="Y39" s="5" t="s">
        <v>84</v>
      </c>
      <c r="Z39" s="5" t="s">
        <v>42</v>
      </c>
      <c r="AA39" s="6" t="s">
        <v>32</v>
      </c>
      <c r="AB39" s="6" t="s">
        <v>32</v>
      </c>
      <c r="AC39" s="6" t="s">
        <v>32</v>
      </c>
      <c r="AD39" s="6" t="s">
        <v>32</v>
      </c>
      <c r="AE39" s="6" t="s">
        <v>32</v>
      </c>
    </row>
    <row r="40">
      <c r="A40" s="28" t="s">
        <v>85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98</v>
      </c>
      <c r="B53" s="6" t="s">
        <v>99</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100</v>
      </c>
      <c r="X53" s="7" t="s">
        <v>32</v>
      </c>
      <c r="Y53" s="5" t="s">
        <v>84</v>
      </c>
      <c r="Z53" s="5" t="s">
        <v>101</v>
      </c>
      <c r="AA53" s="6" t="s">
        <v>32</v>
      </c>
      <c r="AB53" s="6" t="s">
        <v>32</v>
      </c>
      <c r="AC53" s="6" t="s">
        <v>32</v>
      </c>
      <c r="AD53" s="6" t="s">
        <v>32</v>
      </c>
      <c r="AE53" s="6" t="s">
        <v>32</v>
      </c>
    </row>
    <row r="54">
      <c r="A54" s="28" t="s">
        <v>102</v>
      </c>
      <c r="B54" s="6" t="s">
        <v>99</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103</v>
      </c>
      <c r="X54" s="7" t="s">
        <v>32</v>
      </c>
      <c r="Y54" s="5" t="s">
        <v>104</v>
      </c>
      <c r="Z54" s="5" t="s">
        <v>101</v>
      </c>
      <c r="AA54" s="6" t="s">
        <v>32</v>
      </c>
      <c r="AB54" s="6" t="s">
        <v>32</v>
      </c>
      <c r="AC54" s="6" t="s">
        <v>32</v>
      </c>
      <c r="AD54" s="6" t="s">
        <v>32</v>
      </c>
      <c r="AE54" s="6" t="s">
        <v>32</v>
      </c>
    </row>
    <row r="55">
      <c r="A55" s="28" t="s">
        <v>105</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106</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123</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149</v>
      </c>
      <c r="B99" s="6" t="s">
        <v>150</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151</v>
      </c>
      <c r="X99" s="7" t="s">
        <v>32</v>
      </c>
      <c r="Y99" s="5" t="s">
        <v>84</v>
      </c>
      <c r="Z99" s="5" t="s">
        <v>101</v>
      </c>
      <c r="AA99" s="6" t="s">
        <v>32</v>
      </c>
      <c r="AB99" s="6" t="s">
        <v>32</v>
      </c>
      <c r="AC99" s="6" t="s">
        <v>32</v>
      </c>
      <c r="AD99" s="6" t="s">
        <v>32</v>
      </c>
      <c r="AE99" s="6" t="s">
        <v>32</v>
      </c>
    </row>
    <row r="100">
      <c r="A100" s="28" t="s">
        <v>152</v>
      </c>
      <c r="B100" s="6" t="s">
        <v>150</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153</v>
      </c>
      <c r="X100" s="7" t="s">
        <v>32</v>
      </c>
      <c r="Y100" s="5" t="s">
        <v>104</v>
      </c>
      <c r="Z100" s="5" t="s">
        <v>101</v>
      </c>
      <c r="AA100" s="6" t="s">
        <v>32</v>
      </c>
      <c r="AB100" s="6" t="s">
        <v>32</v>
      </c>
      <c r="AC100" s="6" t="s">
        <v>32</v>
      </c>
      <c r="AD100" s="6" t="s">
        <v>32</v>
      </c>
      <c r="AE100" s="6" t="s">
        <v>32</v>
      </c>
    </row>
    <row r="101">
      <c r="A101" s="28" t="s">
        <v>154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155</v>
      </c>
      <c r="B102" s="6" t="s">
        <v>156</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157</v>
      </c>
      <c r="X102" s="7" t="s">
        <v>32</v>
      </c>
      <c r="Y102" s="5" t="s">
        <v>84</v>
      </c>
      <c r="Z102" s="5" t="s">
        <v>101</v>
      </c>
      <c r="AA102" s="6" t="s">
        <v>32</v>
      </c>
      <c r="AB102" s="6" t="s">
        <v>32</v>
      </c>
      <c r="AC102" s="6" t="s">
        <v>32</v>
      </c>
      <c r="AD102" s="6" t="s">
        <v>32</v>
      </c>
      <c r="AE102" s="6" t="s">
        <v>32</v>
      </c>
    </row>
    <row r="103">
      <c r="A103" s="28" t="s">
        <v>158</v>
      </c>
      <c r="B103" s="6" t="s">
        <v>156</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159</v>
      </c>
      <c r="X103" s="7" t="s">
        <v>32</v>
      </c>
      <c r="Y103" s="5" t="s">
        <v>104</v>
      </c>
      <c r="Z103" s="5" t="s">
        <v>101</v>
      </c>
      <c r="AA103" s="6" t="s">
        <v>32</v>
      </c>
      <c r="AB103" s="6" t="s">
        <v>32</v>
      </c>
      <c r="AC103" s="6" t="s">
        <v>32</v>
      </c>
      <c r="AD103" s="6" t="s">
        <v>32</v>
      </c>
      <c r="AE103" s="6" t="s">
        <v>32</v>
      </c>
    </row>
    <row r="104">
      <c r="A104" s="28" t="s">
        <v>160</v>
      </c>
      <c r="B104" s="6" t="s">
        <v>156</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161</v>
      </c>
      <c r="X104" s="7" t="s">
        <v>32</v>
      </c>
      <c r="Y104" s="5" t="s">
        <v>104</v>
      </c>
      <c r="Z104" s="5" t="s">
        <v>101</v>
      </c>
      <c r="AA104" s="6" t="s">
        <v>32</v>
      </c>
      <c r="AB104" s="6" t="s">
        <v>32</v>
      </c>
      <c r="AC104" s="6" t="s">
        <v>32</v>
      </c>
      <c r="AD104" s="6" t="s">
        <v>32</v>
      </c>
      <c r="AE104" s="6" t="s">
        <v>32</v>
      </c>
    </row>
    <row r="105">
      <c r="A105" s="28" t="s">
        <v>162</v>
      </c>
      <c r="B105" s="6" t="s">
        <v>156</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163</v>
      </c>
      <c r="X105" s="7" t="s">
        <v>32</v>
      </c>
      <c r="Y105" s="5" t="s">
        <v>104</v>
      </c>
      <c r="Z105" s="5" t="s">
        <v>101</v>
      </c>
      <c r="AA105" s="6" t="s">
        <v>32</v>
      </c>
      <c r="AB105" s="6" t="s">
        <v>32</v>
      </c>
      <c r="AC105" s="6" t="s">
        <v>32</v>
      </c>
      <c r="AD105" s="6" t="s">
        <v>32</v>
      </c>
      <c r="AE105" s="6" t="s">
        <v>32</v>
      </c>
    </row>
    <row r="106">
      <c r="A106" s="28" t="s">
        <v>164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166</v>
      </c>
      <c r="B108" s="6" t="s">
        <v>167</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168</v>
      </c>
      <c r="X108" s="7" t="s">
        <v>32</v>
      </c>
      <c r="Y108" s="5" t="s">
        <v>84</v>
      </c>
      <c r="Z108" s="5" t="s">
        <v>42</v>
      </c>
      <c r="AA108" s="6" t="s">
        <v>32</v>
      </c>
      <c r="AB108" s="6" t="s">
        <v>32</v>
      </c>
      <c r="AC108" s="6" t="s">
        <v>32</v>
      </c>
      <c r="AD108" s="6" t="s">
        <v>32</v>
      </c>
      <c r="AE108" s="6" t="s">
        <v>32</v>
      </c>
    </row>
    <row r="109">
      <c r="A109" s="28" t="s">
        <v>169</v>
      </c>
      <c r="B109" s="6" t="s">
        <v>167</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170</v>
      </c>
      <c r="X109" s="7" t="s">
        <v>32</v>
      </c>
      <c r="Y109" s="5" t="s">
        <v>84</v>
      </c>
      <c r="Z109" s="5" t="s">
        <v>42</v>
      </c>
      <c r="AA109" s="6" t="s">
        <v>32</v>
      </c>
      <c r="AB109" s="6" t="s">
        <v>32</v>
      </c>
      <c r="AC109" s="6" t="s">
        <v>32</v>
      </c>
      <c r="AD109" s="6" t="s">
        <v>32</v>
      </c>
      <c r="AE109" s="6" t="s">
        <v>32</v>
      </c>
    </row>
    <row r="110">
      <c r="A110" s="28" t="s">
        <v>171</v>
      </c>
      <c r="B110" s="6" t="s">
        <v>172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40</v>
      </c>
      <c r="X110" s="7" t="s">
        <v>32</v>
      </c>
      <c r="Y110" s="5" t="s">
        <v>84</v>
      </c>
      <c r="Z110" s="5" t="s">
        <v>42</v>
      </c>
      <c r="AA110" s="6" t="s">
        <v>32</v>
      </c>
      <c r="AB110" s="6" t="s">
        <v>32</v>
      </c>
      <c r="AC110" s="6" t="s">
        <v>32</v>
      </c>
      <c r="AD110" s="6" t="s">
        <v>32</v>
      </c>
      <c r="AE110" s="6" t="s">
        <v>32</v>
      </c>
    </row>
    <row r="111">
      <c r="A111" s="28" t="s">
        <v>173</v>
      </c>
      <c r="B111" s="6" t="s">
        <v>172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174</v>
      </c>
      <c r="X111" s="7" t="s">
        <v>32</v>
      </c>
      <c r="Y111" s="5" t="s">
        <v>84</v>
      </c>
      <c r="Z111" s="5" t="s">
        <v>42</v>
      </c>
      <c r="AA111" s="6" t="s">
        <v>32</v>
      </c>
      <c r="AB111" s="6" t="s">
        <v>32</v>
      </c>
      <c r="AC111" s="6" t="s">
        <v>32</v>
      </c>
      <c r="AD111" s="6" t="s">
        <v>32</v>
      </c>
      <c r="AE111" s="6" t="s">
        <v>32</v>
      </c>
    </row>
    <row r="112">
      <c r="A112" s="28" t="s">
        <v>175</v>
      </c>
      <c r="B112" s="6" t="s">
        <v>176</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177</v>
      </c>
      <c r="X112" s="7" t="s">
        <v>32</v>
      </c>
      <c r="Y112" s="5" t="s">
        <v>41</v>
      </c>
      <c r="Z112" s="5" t="s">
        <v>178</v>
      </c>
      <c r="AA112" s="6" t="s">
        <v>32</v>
      </c>
      <c r="AB112" s="6" t="s">
        <v>32</v>
      </c>
      <c r="AC112" s="6" t="s">
        <v>32</v>
      </c>
      <c r="AD112" s="6" t="s">
        <v>32</v>
      </c>
      <c r="AE112" s="6" t="s">
        <v>32</v>
      </c>
    </row>
    <row r="113">
      <c r="A113" s="28" t="s">
        <v>179</v>
      </c>
      <c r="B113" s="6" t="s">
        <v>180</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181</v>
      </c>
      <c r="X113" s="7" t="s">
        <v>32</v>
      </c>
      <c r="Y113" s="5" t="s">
        <v>41</v>
      </c>
      <c r="Z113" s="5" t="s">
        <v>178</v>
      </c>
      <c r="AA113" s="6" t="s">
        <v>32</v>
      </c>
      <c r="AB113" s="6" t="s">
        <v>32</v>
      </c>
      <c r="AC113" s="6" t="s">
        <v>32</v>
      </c>
      <c r="AD113" s="6" t="s">
        <v>32</v>
      </c>
      <c r="AE113" s="6" t="s">
        <v>32</v>
      </c>
    </row>
    <row r="114">
      <c r="A114" s="28" t="s">
        <v>182</v>
      </c>
      <c r="B114" s="6" t="s">
        <v>183</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184</v>
      </c>
      <c r="X114" s="7" t="s">
        <v>32</v>
      </c>
      <c r="Y114" s="5" t="s">
        <v>41</v>
      </c>
      <c r="Z114" s="5" t="s">
        <v>37</v>
      </c>
      <c r="AA114" s="6" t="s">
        <v>32</v>
      </c>
      <c r="AB114" s="6" t="s">
        <v>32</v>
      </c>
      <c r="AC114" s="6" t="s">
        <v>32</v>
      </c>
      <c r="AD114" s="6" t="s">
        <v>32</v>
      </c>
      <c r="AE114" s="6" t="s">
        <v>32</v>
      </c>
    </row>
    <row r="115">
      <c r="A115" s="28" t="s">
        <v>185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213</v>
      </c>
      <c r="B143" s="6" t="s">
        <v>214</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215</v>
      </c>
      <c r="X143" s="7" t="s">
        <v>32</v>
      </c>
      <c r="Y143" s="5" t="s">
        <v>84</v>
      </c>
      <c r="Z143" s="5" t="s">
        <v>216</v>
      </c>
      <c r="AA143" s="6" t="s">
        <v>32</v>
      </c>
      <c r="AB143" s="6" t="s">
        <v>32</v>
      </c>
      <c r="AC143" s="6" t="s">
        <v>32</v>
      </c>
      <c r="AD143" s="6" t="s">
        <v>32</v>
      </c>
      <c r="AE143" s="6" t="s">
        <v>32</v>
      </c>
    </row>
    <row r="144">
      <c r="A144" s="28" t="s">
        <v>217</v>
      </c>
      <c r="B144" s="6" t="s">
        <v>218</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219</v>
      </c>
      <c r="X144" s="7" t="s">
        <v>32</v>
      </c>
      <c r="Y144" s="5" t="s">
        <v>84</v>
      </c>
      <c r="Z144" s="5" t="s">
        <v>220</v>
      </c>
      <c r="AA144" s="6" t="s">
        <v>32</v>
      </c>
      <c r="AB144" s="6" t="s">
        <v>32</v>
      </c>
      <c r="AC144" s="6" t="s">
        <v>32</v>
      </c>
      <c r="AD144" s="6" t="s">
        <v>32</v>
      </c>
      <c r="AE144" s="6" t="s">
        <v>32</v>
      </c>
    </row>
    <row r="145">
      <c r="A145" s="28" t="s">
        <v>221</v>
      </c>
      <c r="B145" s="6" t="s">
        <v>218</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222</v>
      </c>
      <c r="X145" s="7" t="s">
        <v>32</v>
      </c>
      <c r="Y145" s="5" t="s">
        <v>104</v>
      </c>
      <c r="Z145" s="5" t="s">
        <v>220</v>
      </c>
      <c r="AA145" s="6" t="s">
        <v>32</v>
      </c>
      <c r="AB145" s="6" t="s">
        <v>32</v>
      </c>
      <c r="AC145" s="6" t="s">
        <v>32</v>
      </c>
      <c r="AD145" s="6" t="s">
        <v>32</v>
      </c>
      <c r="AE145" s="6" t="s">
        <v>32</v>
      </c>
    </row>
    <row r="146">
      <c r="A146" s="28" t="s">
        <v>223</v>
      </c>
      <c r="B146" s="6" t="s">
        <v>218</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224</v>
      </c>
      <c r="X146" s="7" t="s">
        <v>32</v>
      </c>
      <c r="Y146" s="5" t="s">
        <v>104</v>
      </c>
      <c r="Z146" s="5" t="s">
        <v>220</v>
      </c>
      <c r="AA146" s="6" t="s">
        <v>32</v>
      </c>
      <c r="AB146" s="6" t="s">
        <v>32</v>
      </c>
      <c r="AC146" s="6" t="s">
        <v>32</v>
      </c>
      <c r="AD146" s="6" t="s">
        <v>32</v>
      </c>
      <c r="AE146" s="6" t="s">
        <v>32</v>
      </c>
    </row>
    <row r="147">
      <c r="A147" s="28" t="s">
        <v>225</v>
      </c>
      <c r="B147" s="6" t="s">
        <v>218</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226</v>
      </c>
      <c r="X147" s="7" t="s">
        <v>32</v>
      </c>
      <c r="Y147" s="5" t="s">
        <v>104</v>
      </c>
      <c r="Z147" s="5" t="s">
        <v>220</v>
      </c>
      <c r="AA147" s="6" t="s">
        <v>32</v>
      </c>
      <c r="AB147" s="6" t="s">
        <v>32</v>
      </c>
      <c r="AC147" s="6" t="s">
        <v>32</v>
      </c>
      <c r="AD147" s="6" t="s">
        <v>32</v>
      </c>
      <c r="AE147" s="6" t="s">
        <v>32</v>
      </c>
    </row>
    <row r="148">
      <c r="A148" s="28" t="s">
        <v>227</v>
      </c>
      <c r="B148" s="6" t="s">
        <v>218</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228</v>
      </c>
      <c r="X148" s="7" t="s">
        <v>32</v>
      </c>
      <c r="Y148" s="5" t="s">
        <v>104</v>
      </c>
      <c r="Z148" s="5" t="s">
        <v>220</v>
      </c>
      <c r="AA148" s="6" t="s">
        <v>32</v>
      </c>
      <c r="AB148" s="6" t="s">
        <v>32</v>
      </c>
      <c r="AC148" s="6" t="s">
        <v>32</v>
      </c>
      <c r="AD148" s="6" t="s">
        <v>32</v>
      </c>
      <c r="AE148" s="6" t="s">
        <v>32</v>
      </c>
    </row>
    <row r="149">
      <c r="A149" s="28" t="s">
        <v>229</v>
      </c>
      <c r="B149" s="6" t="s">
        <v>218</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230</v>
      </c>
      <c r="X149" s="7" t="s">
        <v>32</v>
      </c>
      <c r="Y149" s="5" t="s">
        <v>84</v>
      </c>
      <c r="Z149" s="5" t="s">
        <v>220</v>
      </c>
      <c r="AA149" s="6" t="s">
        <v>32</v>
      </c>
      <c r="AB149" s="6" t="s">
        <v>32</v>
      </c>
      <c r="AC149" s="6" t="s">
        <v>32</v>
      </c>
      <c r="AD149" s="6" t="s">
        <v>32</v>
      </c>
      <c r="AE149" s="6" t="s">
        <v>32</v>
      </c>
    </row>
    <row r="150">
      <c r="A150" s="28" t="s">
        <v>231</v>
      </c>
      <c r="B150" s="6" t="s">
        <v>218</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232</v>
      </c>
      <c r="X150" s="7" t="s">
        <v>32</v>
      </c>
      <c r="Y150" s="5" t="s">
        <v>104</v>
      </c>
      <c r="Z150" s="5" t="s">
        <v>220</v>
      </c>
      <c r="AA150" s="6" t="s">
        <v>32</v>
      </c>
      <c r="AB150" s="6" t="s">
        <v>32</v>
      </c>
      <c r="AC150" s="6" t="s">
        <v>32</v>
      </c>
      <c r="AD150" s="6" t="s">
        <v>32</v>
      </c>
      <c r="AE150" s="6" t="s">
        <v>32</v>
      </c>
    </row>
    <row r="151">
      <c r="A151" s="28" t="s">
        <v>233</v>
      </c>
      <c r="B151" s="6" t="s">
        <v>218</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234</v>
      </c>
      <c r="X151" s="7" t="s">
        <v>32</v>
      </c>
      <c r="Y151" s="5" t="s">
        <v>104</v>
      </c>
      <c r="Z151" s="5" t="s">
        <v>220</v>
      </c>
      <c r="AA151" s="6" t="s">
        <v>32</v>
      </c>
      <c r="AB151" s="6" t="s">
        <v>32</v>
      </c>
      <c r="AC151" s="6" t="s">
        <v>32</v>
      </c>
      <c r="AD151" s="6" t="s">
        <v>32</v>
      </c>
      <c r="AE151" s="6" t="s">
        <v>32</v>
      </c>
    </row>
    <row r="152">
      <c r="A152" s="28" t="s">
        <v>235</v>
      </c>
      <c r="B152" s="6" t="s">
        <v>218</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236</v>
      </c>
      <c r="X152" s="7" t="s">
        <v>32</v>
      </c>
      <c r="Y152" s="5" t="s">
        <v>104</v>
      </c>
      <c r="Z152" s="5" t="s">
        <v>220</v>
      </c>
      <c r="AA152" s="6" t="s">
        <v>32</v>
      </c>
      <c r="AB152" s="6" t="s">
        <v>32</v>
      </c>
      <c r="AC152" s="6" t="s">
        <v>32</v>
      </c>
      <c r="AD152" s="6" t="s">
        <v>32</v>
      </c>
      <c r="AE152" s="6" t="s">
        <v>32</v>
      </c>
    </row>
    <row r="153">
      <c r="A153" s="28" t="s">
        <v>237</v>
      </c>
      <c r="B153" s="6" t="s">
        <v>218</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238</v>
      </c>
      <c r="X153" s="7" t="s">
        <v>32</v>
      </c>
      <c r="Y153" s="5" t="s">
        <v>104</v>
      </c>
      <c r="Z153" s="5" t="s">
        <v>220</v>
      </c>
      <c r="AA153" s="6" t="s">
        <v>32</v>
      </c>
      <c r="AB153" s="6" t="s">
        <v>32</v>
      </c>
      <c r="AC153" s="6" t="s">
        <v>32</v>
      </c>
      <c r="AD153" s="6" t="s">
        <v>32</v>
      </c>
      <c r="AE153" s="6" t="s">
        <v>32</v>
      </c>
    </row>
    <row r="154">
      <c r="A154" s="28" t="s">
        <v>239</v>
      </c>
      <c r="B154" s="6" t="s">
        <v>218</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240</v>
      </c>
      <c r="X154" s="7" t="s">
        <v>32</v>
      </c>
      <c r="Y154" s="5" t="s">
        <v>84</v>
      </c>
      <c r="Z154" s="5" t="s">
        <v>220</v>
      </c>
      <c r="AA154" s="6" t="s">
        <v>32</v>
      </c>
      <c r="AB154" s="6" t="s">
        <v>32</v>
      </c>
      <c r="AC154" s="6" t="s">
        <v>32</v>
      </c>
      <c r="AD154" s="6" t="s">
        <v>32</v>
      </c>
      <c r="AE154" s="6" t="s">
        <v>32</v>
      </c>
    </row>
    <row r="155">
      <c r="A155" s="28" t="s">
        <v>241</v>
      </c>
      <c r="B155" s="6" t="s">
        <v>242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243</v>
      </c>
      <c r="X155" s="7" t="s">
        <v>32</v>
      </c>
      <c r="Y155" s="5" t="s">
        <v>84</v>
      </c>
      <c r="Z155" s="5" t="s">
        <v>42</v>
      </c>
      <c r="AA155" s="6" t="s">
        <v>32</v>
      </c>
      <c r="AB155" s="6" t="s">
        <v>32</v>
      </c>
      <c r="AC155" s="6" t="s">
        <v>32</v>
      </c>
      <c r="AD155" s="6" t="s">
        <v>32</v>
      </c>
      <c r="AE155" s="6" t="s">
        <v>32</v>
      </c>
    </row>
    <row r="156">
      <c r="A156" s="28" t="s">
        <v>244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263</v>
      </c>
      <c r="B175" s="6" t="s">
        <v>264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265</v>
      </c>
      <c r="X175" s="7" t="s">
        <v>32</v>
      </c>
      <c r="Y175" s="5" t="s">
        <v>84</v>
      </c>
      <c r="Z175" s="5" t="s">
        <v>37</v>
      </c>
      <c r="AA175" s="6" t="s">
        <v>32</v>
      </c>
      <c r="AB175" s="6" t="s">
        <v>32</v>
      </c>
      <c r="AC175" s="6" t="s">
        <v>32</v>
      </c>
      <c r="AD175" s="6" t="s">
        <v>32</v>
      </c>
      <c r="AE175" s="6" t="s">
        <v>32</v>
      </c>
    </row>
    <row r="176">
      <c r="A176" s="28" t="s">
        <v>266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267</v>
      </c>
      <c r="B177" s="6" t="s">
        <v>268</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269</v>
      </c>
      <c r="X177" s="7" t="s">
        <v>32</v>
      </c>
      <c r="Y177" s="5" t="s">
        <v>84</v>
      </c>
      <c r="Z177" s="5" t="s">
        <v>37</v>
      </c>
      <c r="AA177" s="6" t="s">
        <v>32</v>
      </c>
      <c r="AB177" s="6" t="s">
        <v>32</v>
      </c>
      <c r="AC177" s="6" t="s">
        <v>32</v>
      </c>
      <c r="AD177" s="6" t="s">
        <v>32</v>
      </c>
      <c r="AE177" s="6" t="s">
        <v>32</v>
      </c>
    </row>
    <row r="178">
      <c r="A178" s="28" t="s">
        <v>270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271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272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273</v>
      </c>
      <c r="B181" s="6" t="s">
        <v>274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275</v>
      </c>
      <c r="X181" s="7" t="s">
        <v>32</v>
      </c>
      <c r="Y181" s="5" t="s">
        <v>41</v>
      </c>
      <c r="Z181" s="5" t="s">
        <v>37</v>
      </c>
      <c r="AA181" s="6" t="s">
        <v>32</v>
      </c>
      <c r="AB181" s="6" t="s">
        <v>32</v>
      </c>
      <c r="AC181" s="6" t="s">
        <v>32</v>
      </c>
      <c r="AD181" s="6" t="s">
        <v>32</v>
      </c>
      <c r="AE181" s="6" t="s">
        <v>32</v>
      </c>
    </row>
    <row r="182">
      <c r="A182" s="28" t="s">
        <v>276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278</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279</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280</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281</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282</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283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284</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285</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286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287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289</v>
      </c>
      <c r="B195" s="6" t="s">
        <v>290</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291</v>
      </c>
      <c r="X195" s="7" t="s">
        <v>32</v>
      </c>
      <c r="Y195" s="5" t="s">
        <v>41</v>
      </c>
      <c r="Z195" s="5" t="s">
        <v>37</v>
      </c>
      <c r="AA195" s="6" t="s">
        <v>32</v>
      </c>
      <c r="AB195" s="6" t="s">
        <v>32</v>
      </c>
      <c r="AC195" s="6" t="s">
        <v>32</v>
      </c>
      <c r="AD195" s="6" t="s">
        <v>32</v>
      </c>
      <c r="AE195" s="6" t="s">
        <v>32</v>
      </c>
    </row>
    <row r="196">
      <c r="A196" s="28" t="s">
        <v>292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293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294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295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300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301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302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303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304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310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311</v>
      </c>
      <c r="B215" s="6" t="s">
        <v>312</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313</v>
      </c>
      <c r="X215" s="7" t="s">
        <v>32</v>
      </c>
      <c r="Y215" s="5" t="s">
        <v>41</v>
      </c>
      <c r="Z215" s="5" t="s">
        <v>80</v>
      </c>
      <c r="AA215" s="6" t="s">
        <v>32</v>
      </c>
      <c r="AB215" s="6" t="s">
        <v>32</v>
      </c>
      <c r="AC215" s="6" t="s">
        <v>32</v>
      </c>
      <c r="AD215" s="6" t="s">
        <v>32</v>
      </c>
      <c r="AE215" s="6" t="s">
        <v>32</v>
      </c>
    </row>
    <row r="216">
      <c r="A216" s="28" t="s">
        <v>314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315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321</v>
      </c>
      <c r="B223" s="6" t="s">
        <v>322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323</v>
      </c>
      <c r="X223" s="7" t="s">
        <v>32</v>
      </c>
      <c r="Y223" s="5" t="s">
        <v>84</v>
      </c>
      <c r="Z223" s="5" t="s">
        <v>37</v>
      </c>
      <c r="AA223" s="6" t="s">
        <v>32</v>
      </c>
      <c r="AB223" s="6" t="s">
        <v>32</v>
      </c>
      <c r="AC223" s="6" t="s">
        <v>32</v>
      </c>
      <c r="AD223" s="6" t="s">
        <v>32</v>
      </c>
      <c r="AE223" s="6" t="s">
        <v>32</v>
      </c>
    </row>
    <row r="224">
      <c r="A224" s="28" t="s">
        <v>324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329</v>
      </c>
      <c r="B229" s="6" t="s">
        <v>330</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331</v>
      </c>
      <c r="X229" s="7" t="s">
        <v>32</v>
      </c>
      <c r="Y229" s="5" t="s">
        <v>104</v>
      </c>
      <c r="Z229" s="5" t="s">
        <v>101</v>
      </c>
      <c r="AA229" s="6" t="s">
        <v>32</v>
      </c>
      <c r="AB229" s="6" t="s">
        <v>32</v>
      </c>
      <c r="AC229" s="6" t="s">
        <v>32</v>
      </c>
      <c r="AD229" s="6" t="s">
        <v>32</v>
      </c>
      <c r="AE229" s="6" t="s">
        <v>32</v>
      </c>
    </row>
    <row r="230">
      <c r="A230" s="28" t="s">
        <v>332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340</v>
      </c>
      <c r="B238" s="6" t="s">
        <v>341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342</v>
      </c>
      <c r="X238" s="7" t="s">
        <v>32</v>
      </c>
      <c r="Y238" s="5" t="s">
        <v>84</v>
      </c>
      <c r="Z238" s="5" t="s">
        <v>101</v>
      </c>
      <c r="AA238" s="6" t="s">
        <v>32</v>
      </c>
      <c r="AB238" s="6" t="s">
        <v>32</v>
      </c>
      <c r="AC238" s="6" t="s">
        <v>32</v>
      </c>
      <c r="AD238" s="6" t="s">
        <v>32</v>
      </c>
      <c r="AE238" s="6" t="s">
        <v>32</v>
      </c>
    </row>
    <row r="239">
      <c r="A239" s="28" t="s">
        <v>343</v>
      </c>
      <c r="B239" s="6" t="s">
        <v>341</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344</v>
      </c>
      <c r="X239" s="7" t="s">
        <v>32</v>
      </c>
      <c r="Y239" s="5" t="s">
        <v>104</v>
      </c>
      <c r="Z239" s="5" t="s">
        <v>101</v>
      </c>
      <c r="AA239" s="6" t="s">
        <v>32</v>
      </c>
      <c r="AB239" s="6" t="s">
        <v>32</v>
      </c>
      <c r="AC239" s="6" t="s">
        <v>32</v>
      </c>
      <c r="AD239" s="6" t="s">
        <v>32</v>
      </c>
      <c r="AE239" s="6" t="s">
        <v>32</v>
      </c>
    </row>
    <row r="240">
      <c r="A240" s="28" t="s">
        <v>345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355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356</v>
      </c>
      <c r="B251" s="6" t="s">
        <v>330</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357</v>
      </c>
      <c r="X251" s="7" t="s">
        <v>32</v>
      </c>
      <c r="Y251" s="5" t="s">
        <v>84</v>
      </c>
      <c r="Z251" s="5" t="s">
        <v>101</v>
      </c>
      <c r="AA251" s="6" t="s">
        <v>32</v>
      </c>
      <c r="AB251" s="6" t="s">
        <v>32</v>
      </c>
      <c r="AC251" s="6" t="s">
        <v>32</v>
      </c>
      <c r="AD251" s="6" t="s">
        <v>32</v>
      </c>
      <c r="AE251" s="6" t="s">
        <v>32</v>
      </c>
    </row>
    <row r="252">
      <c r="A252" s="28" t="s">
        <v>358</v>
      </c>
      <c r="B252" s="6" t="s">
        <v>359</v>
      </c>
      <c r="C252" s="6" t="s">
        <v>360</v>
      </c>
      <c r="D252" s="7" t="s">
        <v>33</v>
      </c>
      <c r="E252" s="28" t="s">
        <v>34</v>
      </c>
      <c r="F252" s="5" t="s">
        <v>361</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365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366</v>
      </c>
      <c r="B257" s="6" t="s">
        <v>367</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368</v>
      </c>
      <c r="X257" s="7" t="s">
        <v>32</v>
      </c>
      <c r="Y257" s="5" t="s">
        <v>84</v>
      </c>
      <c r="Z257" s="5" t="s">
        <v>101</v>
      </c>
      <c r="AA257" s="6" t="s">
        <v>32</v>
      </c>
      <c r="AB257" s="6" t="s">
        <v>32</v>
      </c>
      <c r="AC257" s="6" t="s">
        <v>32</v>
      </c>
      <c r="AD257" s="6" t="s">
        <v>32</v>
      </c>
      <c r="AE257" s="6" t="s">
        <v>32</v>
      </c>
    </row>
    <row r="258">
      <c r="A258" s="28" t="s">
        <v>369</v>
      </c>
      <c r="B258" s="6" t="s">
        <v>367</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370</v>
      </c>
      <c r="X258" s="7" t="s">
        <v>32</v>
      </c>
      <c r="Y258" s="5" t="s">
        <v>84</v>
      </c>
      <c r="Z258" s="5" t="s">
        <v>101</v>
      </c>
      <c r="AA258" s="6" t="s">
        <v>32</v>
      </c>
      <c r="AB258" s="6" t="s">
        <v>32</v>
      </c>
      <c r="AC258" s="6" t="s">
        <v>32</v>
      </c>
      <c r="AD258" s="6" t="s">
        <v>32</v>
      </c>
      <c r="AE258" s="6" t="s">
        <v>32</v>
      </c>
    </row>
    <row r="259">
      <c r="A259" s="28" t="s">
        <v>371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375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376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377</v>
      </c>
      <c r="B265" s="6" t="s">
        <v>378</v>
      </c>
      <c r="C265" s="6" t="s">
        <v>360</v>
      </c>
      <c r="D265" s="7" t="s">
        <v>33</v>
      </c>
      <c r="E265" s="28" t="s">
        <v>34</v>
      </c>
      <c r="F265" s="5" t="s">
        <v>361</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386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387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388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389</v>
      </c>
      <c r="B276" s="6" t="s">
        <v>390</v>
      </c>
      <c r="C276" s="6" t="s">
        <v>360</v>
      </c>
      <c r="D276" s="7" t="s">
        <v>33</v>
      </c>
      <c r="E276" s="28" t="s">
        <v>34</v>
      </c>
      <c r="F276" s="5" t="s">
        <v>361</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392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395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396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397</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398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399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400</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401</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402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403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404</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405</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406</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407</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408</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409</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410</v>
      </c>
      <c r="B296" s="6" t="s">
        <v>411</v>
      </c>
      <c r="C296" s="6" t="s">
        <v>360</v>
      </c>
      <c r="D296" s="7" t="s">
        <v>33</v>
      </c>
      <c r="E296" s="28" t="s">
        <v>34</v>
      </c>
      <c r="F296" s="5" t="s">
        <v>361</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412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413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414</v>
      </c>
      <c r="B299" s="6" t="s">
        <v>415</v>
      </c>
      <c r="C299" s="6" t="s">
        <v>360</v>
      </c>
      <c r="D299" s="7" t="s">
        <v>33</v>
      </c>
      <c r="E299" s="28" t="s">
        <v>34</v>
      </c>
      <c r="F299" s="5" t="s">
        <v>361</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416</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417</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418</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419</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420</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421</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422</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423</v>
      </c>
      <c r="B307" s="6" t="s">
        <v>424</v>
      </c>
      <c r="C307" s="6" t="s">
        <v>360</v>
      </c>
      <c r="D307" s="7" t="s">
        <v>33</v>
      </c>
      <c r="E307" s="28" t="s">
        <v>34</v>
      </c>
      <c r="F307" s="5" t="s">
        <v>361</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425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426</v>
      </c>
      <c r="B309" s="6" t="s">
        <v>427</v>
      </c>
      <c r="C309" s="6" t="s">
        <v>360</v>
      </c>
      <c r="D309" s="7" t="s">
        <v>33</v>
      </c>
      <c r="E309" s="28" t="s">
        <v>34</v>
      </c>
      <c r="F309" s="5" t="s">
        <v>361</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428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40183a75fd41fd"/>
    <hyperlink ref="E2" r:id="Re5d7aa83edae45eb"/>
    <hyperlink ref="A3" r:id="R7345c15904fd44d2"/>
    <hyperlink ref="E3" r:id="R0164af56a54841cb"/>
    <hyperlink ref="A4" r:id="R416b0f7728304371"/>
    <hyperlink ref="E4" r:id="R4c1e9ec16c264833"/>
    <hyperlink ref="A5" r:id="R86f273664a964adc"/>
    <hyperlink ref="E5" r:id="Re19c6ce238074f18"/>
    <hyperlink ref="A6" r:id="R326dc6a3ec7d433e"/>
    <hyperlink ref="E6" r:id="Rcb0d9ecde911476a"/>
    <hyperlink ref="A7" r:id="R381704e6c9584579"/>
    <hyperlink ref="E7" r:id="R723dc55505c0493a"/>
    <hyperlink ref="A8" r:id="Rfea23e4aecc84328"/>
    <hyperlink ref="E8" r:id="R39d90fd5eb5148ca"/>
    <hyperlink ref="A9" r:id="R23933a33794a4439"/>
    <hyperlink ref="E9" r:id="R109aad94f5214b39"/>
    <hyperlink ref="A10" r:id="Rf452f0d729e44509"/>
    <hyperlink ref="E10" r:id="R05fe8f689b5a4756"/>
    <hyperlink ref="A11" r:id="R618dc8b74367460d"/>
    <hyperlink ref="E11" r:id="R0f36b9e817584faa"/>
    <hyperlink ref="A12" r:id="R3a60517b52f24e9b"/>
    <hyperlink ref="E12" r:id="Rcbdb4a24c84742b2"/>
    <hyperlink ref="A13" r:id="Rc2216e5e3f034434"/>
    <hyperlink ref="E13" r:id="Rb60ba37f352648cf"/>
    <hyperlink ref="A14" r:id="R96212f30753947a0"/>
    <hyperlink ref="E14" r:id="R712888b3b6ec4ca8"/>
    <hyperlink ref="A15" r:id="Re93cc7fa3393446e"/>
    <hyperlink ref="E15" r:id="R1895a2532a144bc5"/>
    <hyperlink ref="A16" r:id="R2fffea6f938f4ce6"/>
    <hyperlink ref="E16" r:id="Rfe4bf8a3cc3f40cb"/>
    <hyperlink ref="A17" r:id="Rc6ee041f312047ce"/>
    <hyperlink ref="E17" r:id="Rb577082dcf7e4adb"/>
    <hyperlink ref="A18" r:id="R4e798f14d1e04262"/>
    <hyperlink ref="E18" r:id="R7a0ee842c0654af9"/>
    <hyperlink ref="A19" r:id="R552c87b205a84270"/>
    <hyperlink ref="E19" r:id="Rfa19e712f9c54bb4"/>
    <hyperlink ref="A20" r:id="R8176cdb6a10d40bb"/>
    <hyperlink ref="E20" r:id="R524883f0479a46c9"/>
    <hyperlink ref="A21" r:id="R2384d74c96ec4330"/>
    <hyperlink ref="E21" r:id="R8bea4ae258bd497e"/>
    <hyperlink ref="A22" r:id="R253bb1f7000f4440"/>
    <hyperlink ref="E22" r:id="Re6e2c9412eaa4348"/>
    <hyperlink ref="A23" r:id="R260d4edbe839407a"/>
    <hyperlink ref="E23" r:id="Rd0b7a6ba69414a90"/>
    <hyperlink ref="A24" r:id="Rc8e5bb1b8790450e"/>
    <hyperlink ref="E24" r:id="R438934008292473f"/>
    <hyperlink ref="A25" r:id="R9f14e9db7ce24eca"/>
    <hyperlink ref="E25" r:id="R1e4c89fdbc634aa3"/>
    <hyperlink ref="A26" r:id="R33e882c75d98485c"/>
    <hyperlink ref="E26" r:id="R3b6799dbf30d4186"/>
    <hyperlink ref="A27" r:id="Rb362e3209b6a4bd2"/>
    <hyperlink ref="E27" r:id="Re5a9360a73d948a2"/>
    <hyperlink ref="A28" r:id="R5623f81706684cbe"/>
    <hyperlink ref="E28" r:id="Reb3fb386fca54ff1"/>
    <hyperlink ref="A29" r:id="R5b850e41dcd34900"/>
    <hyperlink ref="E29" r:id="R080d7482c49f41c6"/>
    <hyperlink ref="A30" r:id="R3c472b01cc4943b7"/>
    <hyperlink ref="E30" r:id="Re026a8ffb5654823"/>
    <hyperlink ref="A31" r:id="R239e385784834ad0"/>
    <hyperlink ref="E31" r:id="R28816d4459b14aff"/>
    <hyperlink ref="A32" r:id="Rf2633e510a7b43a2"/>
    <hyperlink ref="E32" r:id="R143c6f4eceaa474c"/>
    <hyperlink ref="A33" r:id="Re59bf68f80474c25"/>
    <hyperlink ref="E33" r:id="Ra7e83dd8c10746e0"/>
    <hyperlink ref="A34" r:id="R6abda97698d84d43"/>
    <hyperlink ref="E34" r:id="R43f6a4bb7cf14fda"/>
    <hyperlink ref="A35" r:id="R6b3f6f2464f7478d"/>
    <hyperlink ref="E35" r:id="R8f64b3b160354620"/>
    <hyperlink ref="A36" r:id="R3dd82462fe2a4577"/>
    <hyperlink ref="E36" r:id="R0c48073805364aff"/>
    <hyperlink ref="A37" r:id="Rc869111fbb8141d5"/>
    <hyperlink ref="E37" r:id="R4788db9fefe54fa5"/>
    <hyperlink ref="A38" r:id="R66848a3efaf94973"/>
    <hyperlink ref="E38" r:id="R9b4b114602b44564"/>
    <hyperlink ref="A39" r:id="R97a806921653434b"/>
    <hyperlink ref="E39" r:id="R1220e6e5c383458d"/>
    <hyperlink ref="A40" r:id="R27c21dd2725a4b25"/>
    <hyperlink ref="E40" r:id="R702a74a1b5414e4f"/>
    <hyperlink ref="A41" r:id="R482683bb60424f15"/>
    <hyperlink ref="E41" r:id="R49698d3bd9eb47bb"/>
    <hyperlink ref="A42" r:id="R8b66eea05cc64a90"/>
    <hyperlink ref="E42" r:id="R0d6887d0a56545ff"/>
    <hyperlink ref="A43" r:id="Reb560cf27fbc4bc5"/>
    <hyperlink ref="E43" r:id="R060795ce50f244b6"/>
    <hyperlink ref="A44" r:id="Rc970e85f17ff4d21"/>
    <hyperlink ref="E44" r:id="R2840a3c76fd4466f"/>
    <hyperlink ref="A45" r:id="R1ff74285b29a4137"/>
    <hyperlink ref="E45" r:id="R2c900febe6494e18"/>
    <hyperlink ref="A46" r:id="Rff3eeb43c2c34290"/>
    <hyperlink ref="E46" r:id="R25d717fdcf76417d"/>
    <hyperlink ref="A47" r:id="Rc0b79dedbec043e6"/>
    <hyperlink ref="E47" r:id="Rc5f368bd60344dba"/>
    <hyperlink ref="A48" r:id="Rff1b745af72747a0"/>
    <hyperlink ref="E48" r:id="Rf12127d75d224570"/>
    <hyperlink ref="A49" r:id="R28f6c30c70ba4019"/>
    <hyperlink ref="E49" r:id="Rf467567749de4bb8"/>
    <hyperlink ref="A50" r:id="R383c73aab6f445a4"/>
    <hyperlink ref="E50" r:id="Re29e6123dba9470f"/>
    <hyperlink ref="A51" r:id="R7338869c528d470e"/>
    <hyperlink ref="E51" r:id="Rd93707f0f1794515"/>
    <hyperlink ref="A52" r:id="R81cfeb46c9c04af6"/>
    <hyperlink ref="E52" r:id="R3d0bb512c530483f"/>
    <hyperlink ref="A53" r:id="Rcaaa8218af75470d"/>
    <hyperlink ref="E53" r:id="R3813572bdd9741d6"/>
    <hyperlink ref="A54" r:id="Rb7253c9c84f14c6c"/>
    <hyperlink ref="E54" r:id="Ra0e9cddccf9f4039"/>
    <hyperlink ref="A55" r:id="R269c3d20b38d429c"/>
    <hyperlink ref="E55" r:id="R52ca14506c9f4d1d"/>
    <hyperlink ref="A56" r:id="Rc8bc7e68bbb14090"/>
    <hyperlink ref="E56" r:id="Re3054e989f0f4a1d"/>
    <hyperlink ref="A57" r:id="R21af0d4be83747d7"/>
    <hyperlink ref="E57" r:id="R1aab454826264165"/>
    <hyperlink ref="A58" r:id="R6b72593903994f08"/>
    <hyperlink ref="E58" r:id="R4d3d2984f71e4027"/>
    <hyperlink ref="A59" r:id="R2eec15d90bef4dfd"/>
    <hyperlink ref="E59" r:id="Refd34e78d5704122"/>
    <hyperlink ref="A60" r:id="R024966dda12d4e5a"/>
    <hyperlink ref="E60" r:id="R6d4706d068b84b08"/>
    <hyperlink ref="A61" r:id="R32914ab455ec4e4e"/>
    <hyperlink ref="E61" r:id="Rf36582e6f6df4ff1"/>
    <hyperlink ref="A62" r:id="Rba2080c741524d79"/>
    <hyperlink ref="E62" r:id="Rbe6a5f5566eb4eaf"/>
    <hyperlink ref="A63" r:id="R89f470fb548645dc"/>
    <hyperlink ref="E63" r:id="Rb28e87df8f3d45a4"/>
    <hyperlink ref="A64" r:id="Rb25bf2192dd34d8a"/>
    <hyperlink ref="E64" r:id="Ra8e724f900d74bf6"/>
    <hyperlink ref="A65" r:id="R6cbf590e6d7b46fe"/>
    <hyperlink ref="E65" r:id="Ra70ffcdaba064119"/>
    <hyperlink ref="A66" r:id="Re51153fe04b44170"/>
    <hyperlink ref="E66" r:id="Rc89a3da314ff4de6"/>
    <hyperlink ref="A67" r:id="Rba6dfc31aeec4993"/>
    <hyperlink ref="E67" r:id="R2fde6f59992444ee"/>
    <hyperlink ref="A68" r:id="R4ad3e6d75c484725"/>
    <hyperlink ref="E68" r:id="Rd6a7cdfe57d24fb2"/>
    <hyperlink ref="A69" r:id="Rf08f4dee40ab4ed4"/>
    <hyperlink ref="E69" r:id="R99e54579fdd74c79"/>
    <hyperlink ref="A70" r:id="Rc480048d253c4c4a"/>
    <hyperlink ref="E70" r:id="R13cebd194dd54387"/>
    <hyperlink ref="A71" r:id="R03574e70812048cb"/>
    <hyperlink ref="E71" r:id="R1cfd2e7ffcec4308"/>
    <hyperlink ref="A72" r:id="R6e30a0dd334e44c2"/>
    <hyperlink ref="E72" r:id="R8bd0448af2c74afc"/>
    <hyperlink ref="A73" r:id="R3f39500da1ee4c44"/>
    <hyperlink ref="E73" r:id="R6ab4db79680d4207"/>
    <hyperlink ref="A74" r:id="R0c75772416c44d43"/>
    <hyperlink ref="E74" r:id="R3c479a9a247b498c"/>
    <hyperlink ref="A75" r:id="R102c628d39d3429b"/>
    <hyperlink ref="E75" r:id="R88b338e03a88426f"/>
    <hyperlink ref="A76" r:id="R4a8cc0d26c794233"/>
    <hyperlink ref="E76" r:id="R0955f894ef98421a"/>
    <hyperlink ref="A77" r:id="R527ae4cf0fea4d5e"/>
    <hyperlink ref="E77" r:id="Rd8a252f770fa4867"/>
    <hyperlink ref="A78" r:id="Rd82e7c2376e445a2"/>
    <hyperlink ref="E78" r:id="R0176b65dfa5340d3"/>
    <hyperlink ref="A79" r:id="R862add91257243ef"/>
    <hyperlink ref="E79" r:id="R06245a3e3e34425c"/>
    <hyperlink ref="A80" r:id="R0612606a00cc4d3e"/>
    <hyperlink ref="E80" r:id="Ra69118ac62264827"/>
    <hyperlink ref="A81" r:id="R141855a2d15741e0"/>
    <hyperlink ref="E81" r:id="R66332634b1b449cc"/>
    <hyperlink ref="A82" r:id="Rc999fa57a909448c"/>
    <hyperlink ref="E82" r:id="R866ecce69cf143a4"/>
    <hyperlink ref="A83" r:id="Rdf33a23fff484015"/>
    <hyperlink ref="E83" r:id="R4053303f275d42ea"/>
    <hyperlink ref="A84" r:id="Rc9be6f8f37be4f29"/>
    <hyperlink ref="E84" r:id="R2bfdadb7ee644419"/>
    <hyperlink ref="A85" r:id="R1de198ae33554031"/>
    <hyperlink ref="E85" r:id="Rd9e33ddce48f41b5"/>
    <hyperlink ref="A86" r:id="Rd28a86efe06c49fe"/>
    <hyperlink ref="E86" r:id="R2f8d87147f994221"/>
    <hyperlink ref="A87" r:id="R6be9fa23fd7146eb"/>
    <hyperlink ref="E87" r:id="R3f0e268544ca48ff"/>
    <hyperlink ref="A88" r:id="R2efc4b3d2d704311"/>
    <hyperlink ref="E88" r:id="Race932fd37004011"/>
    <hyperlink ref="A89" r:id="R0e809f13a8aa4c3b"/>
    <hyperlink ref="E89" r:id="Rce83227d215843e3"/>
    <hyperlink ref="A90" r:id="Rd4cc14b9ae884bc4"/>
    <hyperlink ref="E90" r:id="R71f055ae202c4f2b"/>
    <hyperlink ref="A91" r:id="R8a67356084274d0b"/>
    <hyperlink ref="E91" r:id="Rac413a5707884483"/>
    <hyperlink ref="A92" r:id="R2fc078c2a2064d4e"/>
    <hyperlink ref="E92" r:id="Rf41ac96508c94cd6"/>
    <hyperlink ref="A93" r:id="Ra1fbbc0c0bd44e0f"/>
    <hyperlink ref="E93" r:id="R8425cfd80f234ed7"/>
    <hyperlink ref="A94" r:id="R11f6272667df4a63"/>
    <hyperlink ref="E94" r:id="R9c76a907f7c74b3f"/>
    <hyperlink ref="A95" r:id="R6904adbf41a844d3"/>
    <hyperlink ref="E95" r:id="R689ec48f38104678"/>
    <hyperlink ref="A96" r:id="R76270d23ee5d4f17"/>
    <hyperlink ref="E96" r:id="R0b262732cfce4ff5"/>
    <hyperlink ref="A97" r:id="R7194119c5da3454f"/>
    <hyperlink ref="E97" r:id="R65e9b4b5dc5d42d6"/>
    <hyperlink ref="A98" r:id="R993fd4355c9b442f"/>
    <hyperlink ref="E98" r:id="R0e46e225b3ed4d34"/>
    <hyperlink ref="A99" r:id="R66c3fe9340dd4cd7"/>
    <hyperlink ref="E99" r:id="R0986ba0b878c43ce"/>
    <hyperlink ref="A100" r:id="R525161be20774684"/>
    <hyperlink ref="E100" r:id="R1eef5c47ffd0459c"/>
    <hyperlink ref="A101" r:id="Raa594b3c22bf4886"/>
    <hyperlink ref="E101" r:id="Rc7bbc1000fef47f6"/>
    <hyperlink ref="A102" r:id="R9a81764069b943a7"/>
    <hyperlink ref="E102" r:id="Rce1acc602ed14f7d"/>
    <hyperlink ref="A103" r:id="R8236f68ce8c7426b"/>
    <hyperlink ref="E103" r:id="Rd86aa8a346434a3d"/>
    <hyperlink ref="A104" r:id="Re049d7011abc4af5"/>
    <hyperlink ref="E104" r:id="Rb74d27affcd140cf"/>
    <hyperlink ref="A105" r:id="Rb946e53731d04f82"/>
    <hyperlink ref="E105" r:id="R43f85bbf99dd4773"/>
    <hyperlink ref="A106" r:id="R541dd05a0e594886"/>
    <hyperlink ref="E106" r:id="R2d4765b25add4cc3"/>
    <hyperlink ref="A107" r:id="R6afa6a5eadc94a0c"/>
    <hyperlink ref="E107" r:id="Rd06697889b584659"/>
    <hyperlink ref="A108" r:id="Rf0fe85d5336f4855"/>
    <hyperlink ref="E108" r:id="Rfeed1c29ce3a45e6"/>
    <hyperlink ref="A109" r:id="R2d28eff2e69e46d0"/>
    <hyperlink ref="E109" r:id="Raa642b948dcc4be7"/>
    <hyperlink ref="A110" r:id="R94450936577a4930"/>
    <hyperlink ref="E110" r:id="R0bbf6355cca44f46"/>
    <hyperlink ref="A111" r:id="Re4c2e0c78b9f463d"/>
    <hyperlink ref="E111" r:id="R7964bdb21b6f4a79"/>
    <hyperlink ref="A112" r:id="R42d1986d16514df2"/>
    <hyperlink ref="E112" r:id="R8b46d72e264044da"/>
    <hyperlink ref="A113" r:id="Rf61ae7807dca4950"/>
    <hyperlink ref="E113" r:id="R02f6fc88a7f04f37"/>
    <hyperlink ref="A114" r:id="Rb7d97828120d42ec"/>
    <hyperlink ref="E114" r:id="Rd9026258433e4f5c"/>
    <hyperlink ref="A115" r:id="R01895a2acec6459d"/>
    <hyperlink ref="E115" r:id="R890bb94e900e44bd"/>
    <hyperlink ref="A116" r:id="Rd11655c2670f4246"/>
    <hyperlink ref="E116" r:id="Rcc83cdad248a4e49"/>
    <hyperlink ref="A117" r:id="Ra6a1d2d74b6d45d3"/>
    <hyperlink ref="E117" r:id="R4d0ea161132a4ab4"/>
    <hyperlink ref="A118" r:id="R37f2f04be5fc4ea5"/>
    <hyperlink ref="E118" r:id="R2dc96c6fc89149ab"/>
    <hyperlink ref="A119" r:id="Rbbff15bd063b4e67"/>
    <hyperlink ref="E119" r:id="Rd5fadbdef7134c6c"/>
    <hyperlink ref="A120" r:id="R9409c7c036444caf"/>
    <hyperlink ref="E120" r:id="R2236ca05138f4378"/>
    <hyperlink ref="A121" r:id="Rc14be26114fd485d"/>
    <hyperlink ref="E121" r:id="R4fb08583b94d40d5"/>
    <hyperlink ref="A122" r:id="R6ddbf065d49d4eb3"/>
    <hyperlink ref="E122" r:id="R224fa7c98f8c43b2"/>
    <hyperlink ref="A123" r:id="R609f6313cc4e45af"/>
    <hyperlink ref="E123" r:id="R50788e6318b14043"/>
    <hyperlink ref="A124" r:id="Rc28a62204c2c44ce"/>
    <hyperlink ref="E124" r:id="R33c3380a41b044bf"/>
    <hyperlink ref="A125" r:id="R6f791b35e6be4303"/>
    <hyperlink ref="E125" r:id="Re1fb1b82961249ec"/>
    <hyperlink ref="A126" r:id="R95c5722ea9b94bdd"/>
    <hyperlink ref="E126" r:id="R4b8ac67bc1644f1a"/>
    <hyperlink ref="A127" r:id="R8cfe1632b32a4a8f"/>
    <hyperlink ref="E127" r:id="R106304f9dba14a85"/>
    <hyperlink ref="A128" r:id="R88b2e22ddaaa42ad"/>
    <hyperlink ref="E128" r:id="R4417b21b66ec444a"/>
    <hyperlink ref="A129" r:id="Rfe7f2f38d0394fae"/>
    <hyperlink ref="E129" r:id="R6238bf6de34c4aeb"/>
    <hyperlink ref="A130" r:id="R43e9a8c81c5f4e86"/>
    <hyperlink ref="E130" r:id="R6d6b262896f646f4"/>
    <hyperlink ref="A131" r:id="Rc89f496be63e42c6"/>
    <hyperlink ref="E131" r:id="Rca5cff5e10d94d2f"/>
    <hyperlink ref="A132" r:id="R2c087552c2dc47fb"/>
    <hyperlink ref="E132" r:id="Rb8054dec65234f0d"/>
    <hyperlink ref="A133" r:id="Rc301f800e13f429a"/>
    <hyperlink ref="E133" r:id="R3834866e158247fe"/>
    <hyperlink ref="A134" r:id="R1ddd133581a04074"/>
    <hyperlink ref="E134" r:id="Rfd788f69b88e4bb3"/>
    <hyperlink ref="A135" r:id="R2012ebb6532f4fb0"/>
    <hyperlink ref="E135" r:id="R7942abde3c074148"/>
    <hyperlink ref="A136" r:id="Rdbd4ecc56959414a"/>
    <hyperlink ref="E136" r:id="Rc2894f17ddfd4e0e"/>
    <hyperlink ref="A137" r:id="R7255c09b8587413d"/>
    <hyperlink ref="E137" r:id="R0fd2f4bd59504bdc"/>
    <hyperlink ref="A138" r:id="Rd6e4c534c08c4b97"/>
    <hyperlink ref="E138" r:id="R3fd16ea338a2420e"/>
    <hyperlink ref="A139" r:id="R4a29e722493d4817"/>
    <hyperlink ref="E139" r:id="R22a410d08e3d4303"/>
    <hyperlink ref="A140" r:id="R8eed15a98900452c"/>
    <hyperlink ref="E140" r:id="R377a408bcb444ee6"/>
    <hyperlink ref="A141" r:id="Re0ec1ee7e8fc4bc9"/>
    <hyperlink ref="E141" r:id="Rfd138a0615c14add"/>
    <hyperlink ref="A142" r:id="R44a36a9c032c4a9e"/>
    <hyperlink ref="E142" r:id="Re04f9aea62b847f9"/>
    <hyperlink ref="A143" r:id="R0b6759f0ba7b4040"/>
    <hyperlink ref="E143" r:id="R37f394fb0d2544a4"/>
    <hyperlink ref="A144" r:id="R73ed1f2a0d874ef1"/>
    <hyperlink ref="E144" r:id="Rb65aa466fad8401a"/>
    <hyperlink ref="A145" r:id="Rece8d24fb66c4446"/>
    <hyperlink ref="E145" r:id="R78e0eddd0c2743e0"/>
    <hyperlink ref="A146" r:id="R3cd79ac5e1c445ea"/>
    <hyperlink ref="E146" r:id="Rf53cb0e7da994a89"/>
    <hyperlink ref="A147" r:id="Rc8d7f2b1172e4710"/>
    <hyperlink ref="E147" r:id="Ra5ae430818314706"/>
    <hyperlink ref="A148" r:id="R92a73418f63049c1"/>
    <hyperlink ref="E148" r:id="Ra1e4dd0ea73041ef"/>
    <hyperlink ref="A149" r:id="R27395354ec764712"/>
    <hyperlink ref="E149" r:id="R5088c1a2f44f4e34"/>
    <hyperlink ref="A150" r:id="R38eedfeb38c7495b"/>
    <hyperlink ref="E150" r:id="R074208ad309f4423"/>
    <hyperlink ref="A151" r:id="Rc204d7b7451b49fa"/>
    <hyperlink ref="E151" r:id="R85fcd27217614290"/>
    <hyperlink ref="A152" r:id="Reea2dfff0dc346ea"/>
    <hyperlink ref="E152" r:id="R971592d160a0448a"/>
    <hyperlink ref="A153" r:id="R02c69e5e23454a88"/>
    <hyperlink ref="E153" r:id="Rb1dc3d703aa84ab9"/>
    <hyperlink ref="A154" r:id="Rf95c4a04bfa9465f"/>
    <hyperlink ref="E154" r:id="R2da57638bc454d14"/>
    <hyperlink ref="A155" r:id="Rc461166f859c47be"/>
    <hyperlink ref="E155" r:id="R3bf752242639421b"/>
    <hyperlink ref="A156" r:id="R2df85246511c4122"/>
    <hyperlink ref="E156" r:id="R8e71f5bce8e44e21"/>
    <hyperlink ref="A157" r:id="R149c2e8017ed434e"/>
    <hyperlink ref="E157" r:id="R8aeb0b63093e42d3"/>
    <hyperlink ref="A158" r:id="R80dd2193b53c4059"/>
    <hyperlink ref="E158" r:id="R65b11abb8c5b4786"/>
    <hyperlink ref="A159" r:id="R258c25615b2e4b51"/>
    <hyperlink ref="E159" r:id="R662c954bcc234ade"/>
    <hyperlink ref="A160" r:id="R56b7968b1b6c413e"/>
    <hyperlink ref="E160" r:id="R17aab4623cd74bd1"/>
    <hyperlink ref="A161" r:id="R2c81ecc03b704428"/>
    <hyperlink ref="E161" r:id="Rbb36e17418c445e7"/>
    <hyperlink ref="A162" r:id="R2234a209f01244dc"/>
    <hyperlink ref="E162" r:id="R1b26448fd81d453a"/>
    <hyperlink ref="A163" r:id="Re035d02b1d954603"/>
    <hyperlink ref="E163" r:id="Rb6fcb7a9e90b44ec"/>
    <hyperlink ref="A164" r:id="Rd3072bfef9b8441b"/>
    <hyperlink ref="E164" r:id="R68fd811dadd841f4"/>
    <hyperlink ref="A165" r:id="Rb5e455dcd33443ec"/>
    <hyperlink ref="E165" r:id="R1a1182c93cdb4964"/>
    <hyperlink ref="A166" r:id="Rb2c1e5c7ca484227"/>
    <hyperlink ref="E166" r:id="R5fc003eaee3042d5"/>
    <hyperlink ref="A167" r:id="R81812dc149154db7"/>
    <hyperlink ref="E167" r:id="R35469e66ad424023"/>
    <hyperlink ref="A168" r:id="R0e0fbeff3a99453d"/>
    <hyperlink ref="E168" r:id="Rc3192f875f94453a"/>
    <hyperlink ref="A169" r:id="Rc124e95632dc4be9"/>
    <hyperlink ref="E169" r:id="R6310c70c8bd34570"/>
    <hyperlink ref="A170" r:id="R79c6b27d4c994590"/>
    <hyperlink ref="E170" r:id="R2b7f9231fc934231"/>
    <hyperlink ref="A171" r:id="Ra81b6524ffae45d2"/>
    <hyperlink ref="E171" r:id="R4dbbd6a682df4c57"/>
    <hyperlink ref="A172" r:id="R346d15566f864a9b"/>
    <hyperlink ref="E172" r:id="R05c43667a8344a22"/>
    <hyperlink ref="A173" r:id="R66a0bf39288d4843"/>
    <hyperlink ref="E173" r:id="R76c49b18ccd145f4"/>
    <hyperlink ref="A174" r:id="Rcf62ee8d44b248d3"/>
    <hyperlink ref="E174" r:id="R5054d90f62264526"/>
    <hyperlink ref="A175" r:id="Rfa3e904c11cc479a"/>
    <hyperlink ref="E175" r:id="R8f5900c39f5f4d1f"/>
    <hyperlink ref="A176" r:id="R96c45ab5284741d6"/>
    <hyperlink ref="E176" r:id="R101e87aa5c9d40a0"/>
    <hyperlink ref="A177" r:id="R9b40b283464449de"/>
    <hyperlink ref="E177" r:id="Rf2b4dcf8f5084683"/>
    <hyperlink ref="A178" r:id="Rd9c6533bfad04716"/>
    <hyperlink ref="E178" r:id="R2bd7836b43274b0c"/>
    <hyperlink ref="A179" r:id="R26839d33274c402b"/>
    <hyperlink ref="E179" r:id="R888a935d418244a0"/>
    <hyperlink ref="A180" r:id="Rfec317f422f0422b"/>
    <hyperlink ref="E180" r:id="Rfd649183e501442c"/>
    <hyperlink ref="A181" r:id="Rc4357ed829024f74"/>
    <hyperlink ref="E181" r:id="R4686e0a0eb1b4aba"/>
    <hyperlink ref="A182" r:id="Ra9aa1baf5de1445f"/>
    <hyperlink ref="E182" r:id="R359affd4701e4a06"/>
    <hyperlink ref="A183" r:id="R9ddacfecb37f440f"/>
    <hyperlink ref="E183" r:id="R8f1b2202ffe74326"/>
    <hyperlink ref="A184" r:id="R6d99b8f760ff453e"/>
    <hyperlink ref="E184" r:id="R4fec045b74e94364"/>
    <hyperlink ref="A185" r:id="Rfb2a5bcc116a452d"/>
    <hyperlink ref="E185" r:id="Ree00c0951b0741f7"/>
    <hyperlink ref="A186" r:id="R3fec8914853341d2"/>
    <hyperlink ref="E186" r:id="R8a0efcca406f403d"/>
    <hyperlink ref="A187" r:id="R3c96de7dd37f47ab"/>
    <hyperlink ref="E187" r:id="Rcd14dedfc89b4d92"/>
    <hyperlink ref="A188" r:id="Rbefa3cc9dca04bb0"/>
    <hyperlink ref="E188" r:id="Rbf9d207f5ab141be"/>
    <hyperlink ref="A189" r:id="R252b588ba7a040da"/>
    <hyperlink ref="E189" r:id="R21077bcce2c54dab"/>
    <hyperlink ref="A190" r:id="Re7fcf7e7cfa84cf9"/>
    <hyperlink ref="E190" r:id="R9972b43527fb4a56"/>
    <hyperlink ref="A191" r:id="R83dc3b5ad35d416b"/>
    <hyperlink ref="E191" r:id="R660726a8bb534e23"/>
    <hyperlink ref="A192" r:id="R7534df1cb9854cb9"/>
    <hyperlink ref="E192" r:id="R79f5c713d38b498c"/>
    <hyperlink ref="A193" r:id="R9893a59e3cae4bb9"/>
    <hyperlink ref="E193" r:id="Rb3cc013b05204b44"/>
    <hyperlink ref="A194" r:id="Rb8ceb0949f48400e"/>
    <hyperlink ref="E194" r:id="R290db5ea9a4649f5"/>
    <hyperlink ref="A195" r:id="R093714226a3249a9"/>
    <hyperlink ref="E195" r:id="R7f31f62fd89a4973"/>
    <hyperlink ref="A196" r:id="R8ba033a3e9864393"/>
    <hyperlink ref="E196" r:id="Rf71432fbe91a4379"/>
    <hyperlink ref="A197" r:id="Rf0701b94638b4c0e"/>
    <hyperlink ref="E197" r:id="R59d3e34396d44472"/>
    <hyperlink ref="A198" r:id="R2218c733f28441b8"/>
    <hyperlink ref="E198" r:id="R2af009691f93481b"/>
    <hyperlink ref="A199" r:id="Rf2522bfab6d0459b"/>
    <hyperlink ref="E199" r:id="R86a7c5f7f573477a"/>
    <hyperlink ref="A200" r:id="Rc64f6d6badb64dda"/>
    <hyperlink ref="E200" r:id="Rcd2204260a6c4c6e"/>
    <hyperlink ref="A201" r:id="R5bfcfaccf52541cd"/>
    <hyperlink ref="E201" r:id="R2ed70e8caa1f45c3"/>
    <hyperlink ref="A202" r:id="R58128cb71c774006"/>
    <hyperlink ref="E202" r:id="R2ed614371c644e39"/>
    <hyperlink ref="A203" r:id="R2663833a723a450a"/>
    <hyperlink ref="E203" r:id="Re02b5a96300042b4"/>
    <hyperlink ref="A204" r:id="Rb6e9b1ecf36f4c36"/>
    <hyperlink ref="E204" r:id="R98b1aff5500d405f"/>
    <hyperlink ref="A205" r:id="R8e4c439d416e43a3"/>
    <hyperlink ref="E205" r:id="R0d059908222b4efc"/>
    <hyperlink ref="A206" r:id="Rfe88401d609e4390"/>
    <hyperlink ref="E206" r:id="R9c166e7bb5804367"/>
    <hyperlink ref="A207" r:id="Reb23a9d97b66458f"/>
    <hyperlink ref="E207" r:id="Re44352a84b9c442d"/>
    <hyperlink ref="A208" r:id="Rde9cbe075f3747d9"/>
    <hyperlink ref="E208" r:id="Rc63654005e8a4928"/>
    <hyperlink ref="A209" r:id="Rcabf090851234c7f"/>
    <hyperlink ref="E209" r:id="Re08cfb60a3fe493f"/>
    <hyperlink ref="A210" r:id="Re96e87fcc4d74b52"/>
    <hyperlink ref="E210" r:id="R6c30ea1b10f14468"/>
    <hyperlink ref="A211" r:id="Rcb9531d414b540b3"/>
    <hyperlink ref="E211" r:id="R6acd6b7071204a8a"/>
    <hyperlink ref="A212" r:id="R4ec69799d3de4fcd"/>
    <hyperlink ref="E212" r:id="Rb263c867171840b3"/>
    <hyperlink ref="A213" r:id="R2509ba12cda3409a"/>
    <hyperlink ref="E213" r:id="R625006e303374082"/>
    <hyperlink ref="A214" r:id="R6c065cca3e0341da"/>
    <hyperlink ref="E214" r:id="Rb4f0b0d9949a470d"/>
    <hyperlink ref="A215" r:id="Rb450eea70b6b466f"/>
    <hyperlink ref="E215" r:id="Rf1fc12880db7423b"/>
    <hyperlink ref="A216" r:id="Rf3ec401290074d3f"/>
    <hyperlink ref="E216" r:id="R50fc31c287e143f2"/>
    <hyperlink ref="A217" r:id="Rc7fa45f71b3e4af7"/>
    <hyperlink ref="E217" r:id="R4b21b0bbbd184b18"/>
    <hyperlink ref="A218" r:id="Rba9263b1346d4b0b"/>
    <hyperlink ref="E218" r:id="R4a2b745d969d43f4"/>
    <hyperlink ref="A219" r:id="Rf39e4c48303e4884"/>
    <hyperlink ref="E219" r:id="R20e4773d8be743a4"/>
    <hyperlink ref="A220" r:id="R019451cfd07e4480"/>
    <hyperlink ref="E220" r:id="R3c7e5bcff83f4f76"/>
    <hyperlink ref="A221" r:id="R880ef787a66541f7"/>
    <hyperlink ref="E221" r:id="Rf20df10515704076"/>
    <hyperlink ref="A222" r:id="Rc08394d1ca5f499e"/>
    <hyperlink ref="E222" r:id="R390ad54c63174405"/>
    <hyperlink ref="A223" r:id="Rb7e43be398df41f1"/>
    <hyperlink ref="E223" r:id="Rf4fed1542f694a47"/>
    <hyperlink ref="A224" r:id="R1405fe9b26084d1d"/>
    <hyperlink ref="E224" r:id="R31fd20781a2643d6"/>
    <hyperlink ref="A225" r:id="R6af18d6596d94971"/>
    <hyperlink ref="E225" r:id="R490764d768c24d5b"/>
    <hyperlink ref="A226" r:id="R5304a450c21f453f"/>
    <hyperlink ref="E226" r:id="R0173e52554e84dae"/>
    <hyperlink ref="A227" r:id="R50ec6833ebf34833"/>
    <hyperlink ref="E227" r:id="Rf181ce0dbeb44bae"/>
    <hyperlink ref="A228" r:id="Rdf75fba691fc4803"/>
    <hyperlink ref="E228" r:id="R2ddf88d06f114d98"/>
    <hyperlink ref="A229" r:id="Rd7f0c64a997a4a9f"/>
    <hyperlink ref="E229" r:id="R59033e1a371b44ae"/>
    <hyperlink ref="A230" r:id="R5c7f319dd74f40f9"/>
    <hyperlink ref="E230" r:id="R84f4717439c941dd"/>
    <hyperlink ref="A231" r:id="R2b122c79cda44f2e"/>
    <hyperlink ref="E231" r:id="R29e39d33d3824c40"/>
    <hyperlink ref="A232" r:id="R283ec348db95440d"/>
    <hyperlink ref="E232" r:id="Rbb5ecea60e104f73"/>
    <hyperlink ref="A233" r:id="R34a3b8516a0441cb"/>
    <hyperlink ref="E233" r:id="Rb04a7fd9039c41a7"/>
    <hyperlink ref="A234" r:id="Rb237c1df41a64541"/>
    <hyperlink ref="E234" r:id="R910b0fba853c44e8"/>
    <hyperlink ref="A235" r:id="R3b41a9f95f2f4dc8"/>
    <hyperlink ref="E235" r:id="Rf2f44bc4838d440b"/>
    <hyperlink ref="A236" r:id="R7078cc6e956e4d64"/>
    <hyperlink ref="E236" r:id="R89b387fcc20f4d52"/>
    <hyperlink ref="A237" r:id="R0b6358f671084908"/>
    <hyperlink ref="E237" r:id="R2ea5425ec8254891"/>
    <hyperlink ref="A238" r:id="R77a74616998b4d35"/>
    <hyperlink ref="E238" r:id="R997558ccc6a74f0a"/>
    <hyperlink ref="A239" r:id="R7065005dcd094b09"/>
    <hyperlink ref="E239" r:id="R5bc1a2f58c3a4029"/>
    <hyperlink ref="A240" r:id="Rb03fbc95fb23463c"/>
    <hyperlink ref="E240" r:id="R7c69ebbc8597400e"/>
    <hyperlink ref="A241" r:id="R2828d994eacb4cd7"/>
    <hyperlink ref="E241" r:id="Rf162eff7d4c04645"/>
    <hyperlink ref="A242" r:id="Rce05a9891c8a40da"/>
    <hyperlink ref="E242" r:id="R8f89612cc7e44fd3"/>
    <hyperlink ref="A243" r:id="R0501e4823dfe446d"/>
    <hyperlink ref="E243" r:id="Ra41d7b7969504ed8"/>
    <hyperlink ref="A244" r:id="Rb37e348e0c5e415a"/>
    <hyperlink ref="E244" r:id="Rcf421555577c4e07"/>
    <hyperlink ref="A245" r:id="Rc39fb1ee094c418e"/>
    <hyperlink ref="E245" r:id="R08263c8d4f924bc2"/>
    <hyperlink ref="A246" r:id="R024045c352ff4736"/>
    <hyperlink ref="E246" r:id="R4cb588d23d014720"/>
    <hyperlink ref="A247" r:id="Re92b71577d014b55"/>
    <hyperlink ref="E247" r:id="R7dec5be55f1a4bb1"/>
    <hyperlink ref="A248" r:id="R0b0bf92ebc25494c"/>
    <hyperlink ref="E248" r:id="Rce8c28958c374197"/>
    <hyperlink ref="A249" r:id="R82263688e4a548f4"/>
    <hyperlink ref="E249" r:id="R73fe0904172740a0"/>
    <hyperlink ref="A250" r:id="R8369336e37d14fb7"/>
    <hyperlink ref="E250" r:id="Ra36d9c9fcee74800"/>
    <hyperlink ref="A251" r:id="Ref9c7b3622b14084"/>
    <hyperlink ref="E251" r:id="R0c5abf1819f64b9d"/>
    <hyperlink ref="A252" r:id="R1825be03439d45fe"/>
    <hyperlink ref="E252" r:id="R08c36eeb860e4ac3"/>
    <hyperlink ref="A253" r:id="R586d7f1b7872433d"/>
    <hyperlink ref="E253" r:id="R6052070fadf543dd"/>
    <hyperlink ref="A254" r:id="Rd5e3bc166b904e7e"/>
    <hyperlink ref="E254" r:id="Rdfd3a77dee2f4cc7"/>
    <hyperlink ref="A255" r:id="Rfd513346c8da4231"/>
    <hyperlink ref="E255" r:id="R1a93c755e16b4b59"/>
    <hyperlink ref="A256" r:id="Rcbb0c9b411b24b8d"/>
    <hyperlink ref="E256" r:id="Re3e6bd964fa248f9"/>
    <hyperlink ref="A257" r:id="R9913bc6b6bd547a4"/>
    <hyperlink ref="E257" r:id="Rd41c9094fc864f6f"/>
    <hyperlink ref="A258" r:id="R21437074070e405e"/>
    <hyperlink ref="E258" r:id="Rd0a3978dab4b4db3"/>
    <hyperlink ref="A259" r:id="Ra238d42134c34385"/>
    <hyperlink ref="E259" r:id="Rbaa110c86c6646d9"/>
    <hyperlink ref="A260" r:id="Racd7458231c743e5"/>
    <hyperlink ref="E260" r:id="R28d1c96c10ff4081"/>
    <hyperlink ref="A261" r:id="R955ee1a2ef364a3f"/>
    <hyperlink ref="E261" r:id="R2e045fd179104b22"/>
    <hyperlink ref="A262" r:id="R7154812bbb5c4745"/>
    <hyperlink ref="E262" r:id="R83dd7606bf994ab7"/>
    <hyperlink ref="A263" r:id="R893e0eb972e243fd"/>
    <hyperlink ref="E263" r:id="R1918cd2ec18e4b99"/>
    <hyperlink ref="A264" r:id="R50800be3309a4f7d"/>
    <hyperlink ref="E264" r:id="R7fc665990f3d4b3a"/>
    <hyperlink ref="A265" r:id="R560e2e5531a444fe"/>
    <hyperlink ref="E265" r:id="R7f8fedf4330b42e4"/>
    <hyperlink ref="A266" r:id="R6d8c9dd1ffc84e18"/>
    <hyperlink ref="E266" r:id="R360bb331afde4a7f"/>
    <hyperlink ref="A267" r:id="Rc181fa22f897409c"/>
    <hyperlink ref="E267" r:id="R94bda708f71e40d9"/>
    <hyperlink ref="A268" r:id="Rbf4fdf4845474365"/>
    <hyperlink ref="E268" r:id="Re3efc9f6204e4149"/>
    <hyperlink ref="A269" r:id="Rb3d1c23eb04a4bd5"/>
    <hyperlink ref="E269" r:id="Rbb2ad487f14d4fd6"/>
    <hyperlink ref="A270" r:id="Ra62376638b554aae"/>
    <hyperlink ref="E270" r:id="Rad95aa0fd8eb4ac5"/>
    <hyperlink ref="A271" r:id="Rabf7d58e57a9436a"/>
    <hyperlink ref="E271" r:id="R2be59d5b56144008"/>
    <hyperlink ref="A272" r:id="R73893b5144554481"/>
    <hyperlink ref="E272" r:id="Rba14a4bbd8624691"/>
    <hyperlink ref="A273" r:id="R031f7a578bde4429"/>
    <hyperlink ref="E273" r:id="Rae45d45fa56d47d1"/>
    <hyperlink ref="A274" r:id="Rab99ddeeeb384d0a"/>
    <hyperlink ref="E274" r:id="R9c824511bf8f4b5f"/>
    <hyperlink ref="A275" r:id="R8525a62f74e24fe1"/>
    <hyperlink ref="E275" r:id="R00769ea3c5cf4af9"/>
    <hyperlink ref="A276" r:id="Rb4da5718d7c34d13"/>
    <hyperlink ref="E276" r:id="Re47b3ebf191e45af"/>
    <hyperlink ref="A277" r:id="Rc15523a1e07641cd"/>
    <hyperlink ref="E277" r:id="Rba27e406aff54696"/>
    <hyperlink ref="A278" r:id="R80beda8acdd64b44"/>
    <hyperlink ref="E278" r:id="R38ffa85213da4a41"/>
    <hyperlink ref="A279" r:id="R8cd7799cd1e74a78"/>
    <hyperlink ref="E279" r:id="R34d4307a7c714c6c"/>
    <hyperlink ref="A280" r:id="Rdc03698738ab4443"/>
    <hyperlink ref="E280" r:id="Rbb586bd49fdd479e"/>
    <hyperlink ref="A281" r:id="R43e137ebd8c349a0"/>
    <hyperlink ref="E281" r:id="R05cb7b0f0d6c4153"/>
    <hyperlink ref="A282" r:id="R64aa9837b1ba47ad"/>
    <hyperlink ref="E282" r:id="Rf5e38e6cc5d14478"/>
    <hyperlink ref="A283" r:id="Rd4e38e0594f14d9b"/>
    <hyperlink ref="E283" r:id="R0f9b36c779184861"/>
    <hyperlink ref="A284" r:id="R584bad8914d9462a"/>
    <hyperlink ref="E284" r:id="R5c7005e7191245db"/>
    <hyperlink ref="A285" r:id="Rca586cdf6d044c46"/>
    <hyperlink ref="E285" r:id="Rbf4329e5e9f84987"/>
    <hyperlink ref="A286" r:id="Rf8648fc229b543f3"/>
    <hyperlink ref="E286" r:id="R60eff211aa65488e"/>
    <hyperlink ref="A287" r:id="R9ef0ee83030848c3"/>
    <hyperlink ref="E287" r:id="R842a0aa5d06b4636"/>
    <hyperlink ref="A288" r:id="Re5140abf0e5849af"/>
    <hyperlink ref="E288" r:id="R704627b960e24808"/>
    <hyperlink ref="A289" r:id="Rce00bbbe78de4326"/>
    <hyperlink ref="E289" r:id="R21d97354e082477b"/>
    <hyperlink ref="A290" r:id="R0efb7108ab7c459e"/>
    <hyperlink ref="E290" r:id="R513f2b8ee45b433b"/>
    <hyperlink ref="A291" r:id="R6631bca1c298479c"/>
    <hyperlink ref="E291" r:id="R5541b028fa4141c4"/>
    <hyperlink ref="A292" r:id="Ra131a7958e2c48fa"/>
    <hyperlink ref="E292" r:id="R7c9ee83e241a48ca"/>
    <hyperlink ref="A293" r:id="Re4cd23a6d86b4479"/>
    <hyperlink ref="E293" r:id="R4b6b391495c54355"/>
    <hyperlink ref="A294" r:id="R0a281dd787fb4ec4"/>
    <hyperlink ref="E294" r:id="R9e8938defd9142df"/>
    <hyperlink ref="A295" r:id="R0ff12a650c754a3e"/>
    <hyperlink ref="E295" r:id="R706f0707f6aa4169"/>
    <hyperlink ref="A296" r:id="R4e7536a05ab24200"/>
    <hyperlink ref="E296" r:id="R3ba75a425b00476a"/>
    <hyperlink ref="A297" r:id="R245f61132db445f2"/>
    <hyperlink ref="E297" r:id="R4e76f7dc07c14af6"/>
    <hyperlink ref="A298" r:id="R39c07b58867144a9"/>
    <hyperlink ref="E298" r:id="Rf20363ef689141f2"/>
    <hyperlink ref="A299" r:id="R6a0b833dae9a4a48"/>
    <hyperlink ref="E299" r:id="Ra342dcf0824d4161"/>
    <hyperlink ref="A300" r:id="R0890918079f04477"/>
    <hyperlink ref="E300" r:id="R1338580751ad4ec2"/>
    <hyperlink ref="A301" r:id="R9b71ea10f14d4057"/>
    <hyperlink ref="E301" r:id="Rffa79b9cd50c4846"/>
    <hyperlink ref="A302" r:id="Ra82a7381ee354690"/>
    <hyperlink ref="E302" r:id="R759f9fc99fee4437"/>
    <hyperlink ref="A303" r:id="R6484e7c142cf407a"/>
    <hyperlink ref="E303" r:id="R5a1484ca38f04168"/>
    <hyperlink ref="A304" r:id="R8c879f13c9334c54"/>
    <hyperlink ref="E304" r:id="R925bdcf44a8c430a"/>
    <hyperlink ref="A305" r:id="Rb2b372e024ce4bd3"/>
    <hyperlink ref="E305" r:id="Rd2197cdf11b04869"/>
    <hyperlink ref="A306" r:id="R30cb38f6fb194ca0"/>
    <hyperlink ref="E306" r:id="R5279737d0ec14ae2"/>
    <hyperlink ref="A307" r:id="R34cc499fbe69439d"/>
    <hyperlink ref="E307" r:id="R8336182f6d0b4304"/>
    <hyperlink ref="A308" r:id="R07b8674664624075"/>
    <hyperlink ref="E308" r:id="Rbc0651c97c654f9d"/>
    <hyperlink ref="A309" r:id="R0a2a6071b5b140e1"/>
    <hyperlink ref="E309" r:id="R64fb00e4d0fe4cf0"/>
    <hyperlink ref="A310" r:id="R14a3520a7df54af6"/>
    <hyperlink ref="E310" r:id="Re87cb37d425d4c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429</v>
      </c>
      <c r="B1" s="12" t="s">
        <v>430</v>
      </c>
      <c r="C1" s="12" t="s">
        <v>431</v>
      </c>
      <c r="D1" s="12" t="s">
        <v>432</v>
      </c>
      <c r="E1" s="12" t="s">
        <v>19</v>
      </c>
      <c r="F1" s="12" t="s">
        <v>22</v>
      </c>
      <c r="G1" s="12" t="s">
        <v>23</v>
      </c>
      <c r="H1" s="12" t="s">
        <v>24</v>
      </c>
      <c r="I1" s="12" t="s">
        <v>18</v>
      </c>
      <c r="J1" s="12" t="s">
        <v>20</v>
      </c>
      <c r="K1" s="12" t="s">
        <v>433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434</v>
      </c>
      <c r="B1" s="24" t="s">
        <v>435</v>
      </c>
      <c r="C1" s="24" t="s">
        <v>436</v>
      </c>
    </row>
    <row r="2" ht="10.5" customHeight="1">
      <c r="A2" s="25"/>
      <c r="B2" s="26"/>
      <c r="C2" s="27"/>
      <c r="D2" s="27"/>
    </row>
    <row r="3">
      <c r="A3" s="26" t="s">
        <v>437</v>
      </c>
      <c r="B3" s="26" t="s">
        <v>438</v>
      </c>
      <c r="C3" s="27" t="s">
        <v>104</v>
      </c>
      <c r="D3" s="27" t="s">
        <v>36</v>
      </c>
    </row>
    <row r="4">
      <c r="A4" s="26" t="s">
        <v>439</v>
      </c>
      <c r="B4" s="26" t="s">
        <v>440</v>
      </c>
      <c r="C4" s="27" t="s">
        <v>41</v>
      </c>
      <c r="D4" s="27" t="s">
        <v>441</v>
      </c>
    </row>
    <row r="5">
      <c r="A5" s="26" t="s">
        <v>442</v>
      </c>
      <c r="B5" s="26" t="s">
        <v>443</v>
      </c>
      <c r="C5" s="27" t="s">
        <v>444</v>
      </c>
      <c r="D5" s="27" t="s">
        <v>445</v>
      </c>
    </row>
    <row r="6" ht="30">
      <c r="A6" s="26" t="s">
        <v>361</v>
      </c>
      <c r="B6" s="26" t="s">
        <v>446</v>
      </c>
      <c r="C6" s="27" t="s">
        <v>447</v>
      </c>
      <c r="D6" s="27" t="s">
        <v>448</v>
      </c>
    </row>
    <row r="7">
      <c r="A7" s="26" t="s">
        <v>449</v>
      </c>
      <c r="B7" s="26" t="s">
        <v>450</v>
      </c>
      <c r="C7" s="27" t="s">
        <v>451</v>
      </c>
      <c r="D7" s="27" t="s">
        <v>452</v>
      </c>
    </row>
    <row r="8">
      <c r="A8" s="26" t="s">
        <v>453</v>
      </c>
      <c r="B8" s="26" t="s">
        <v>454</v>
      </c>
      <c r="C8" s="27" t="s">
        <v>84</v>
      </c>
      <c r="D8" s="27" t="s">
        <v>455</v>
      </c>
    </row>
    <row r="9" ht="30">
      <c r="A9" s="26" t="s">
        <v>22</v>
      </c>
      <c r="B9" s="26" t="s">
        <v>456</v>
      </c>
      <c r="D9" s="27" t="s">
        <v>457</v>
      </c>
    </row>
    <row r="10" ht="30">
      <c r="A10" s="26" t="s">
        <v>458</v>
      </c>
      <c r="B10" s="26" t="s">
        <v>459</v>
      </c>
      <c r="D10" s="27" t="s">
        <v>460</v>
      </c>
    </row>
    <row r="11">
      <c r="A11" s="26" t="s">
        <v>461</v>
      </c>
      <c r="B11" s="26" t="s">
        <v>462</v>
      </c>
    </row>
    <row r="12">
      <c r="A12" s="26" t="s">
        <v>463</v>
      </c>
      <c r="B12" s="26" t="s">
        <v>464</v>
      </c>
    </row>
    <row r="13">
      <c r="A13" s="26" t="s">
        <v>465</v>
      </c>
      <c r="B13" s="26" t="s">
        <v>466</v>
      </c>
    </row>
    <row r="14">
      <c r="A14" s="26" t="s">
        <v>467</v>
      </c>
      <c r="B14" s="26" t="s">
        <v>468</v>
      </c>
    </row>
    <row r="15">
      <c r="A15" s="26" t="s">
        <v>469</v>
      </c>
      <c r="B15" s="26" t="s">
        <v>470</v>
      </c>
    </row>
    <row r="16">
      <c r="A16" s="26" t="s">
        <v>471</v>
      </c>
      <c r="B16" s="26" t="s">
        <v>472</v>
      </c>
    </row>
    <row r="17">
      <c r="A17" s="26" t="s">
        <v>473</v>
      </c>
      <c r="B17" s="26" t="s">
        <v>474</v>
      </c>
    </row>
    <row r="18">
      <c r="A18" s="26" t="s">
        <v>475</v>
      </c>
      <c r="B18" s="26" t="s">
        <v>476</v>
      </c>
    </row>
    <row r="19">
      <c r="A19" s="26" t="s">
        <v>477</v>
      </c>
      <c r="B19" s="26" t="s">
        <v>478</v>
      </c>
    </row>
    <row r="20">
      <c r="A20" s="26" t="s">
        <v>479</v>
      </c>
      <c r="B20" s="26" t="s">
        <v>480</v>
      </c>
    </row>
    <row r="21">
      <c r="A21" s="26" t="s">
        <v>481</v>
      </c>
      <c r="B21" s="26" t="s">
        <v>482</v>
      </c>
    </row>
    <row r="22">
      <c r="A22" s="26" t="s">
        <v>483</v>
      </c>
    </row>
    <row r="23">
      <c r="A23" s="26" t="s">
        <v>484</v>
      </c>
    </row>
    <row r="24">
      <c r="A24" s="26" t="s">
        <v>35</v>
      </c>
    </row>
    <row r="25">
      <c r="A25" s="26" t="s">
        <v>485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