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<sst xmlns="http://schemas.openxmlformats.org/spreadsheetml/2006/main" count="758" uniqueCount="758">
  <si>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</si>
  <si>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</si>
  <si>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</si>
  <si>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</si>
  <si>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</si>
  <si>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</si>
  <si>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</si>
  <si>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</si>
  <si>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</si>
  <si>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</si>
  <si>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</si>
  <si>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</si>
  <si>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</si>
  <si>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</si>
  <si>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</si>
  <si>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</si>
  <si>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</si>
  <si>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</si>
  <si>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</si>
  <si>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</si>
  <si>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</si>
  <si>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</si>
  <si>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</si>
  <si>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</si>
  <si>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</si>
  <si>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</si>
  <si>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</si>
  <si>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</si>
  <si>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</si>
  <si>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</si>
  <si>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</si>
  <si>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R1-070640</t>
  </si>
  <si>
    <t/>
  </si>
  <si>
    <t>Import from MS Access</t>
  </si>
  <si>
    <t>0</t>
  </si>
  <si>
    <t>other</t>
  </si>
  <si>
    <t>Decision</t>
  </si>
  <si>
    <t>-</t>
  </si>
  <si>
    <t>R1-070641</t>
  </si>
  <si>
    <t>R1-070642</t>
  </si>
  <si>
    <t>R1-070643</t>
  </si>
  <si>
    <t>R1-070644</t>
  </si>
  <si>
    <t>R1-070645</t>
  </si>
  <si>
    <t>R1-070646</t>
  </si>
  <si>
    <t>R1-070647</t>
  </si>
  <si>
    <t>R1-070648</t>
  </si>
  <si>
    <t>R1-070649</t>
  </si>
  <si>
    <t>R1-070650</t>
  </si>
  <si>
    <t>R1-070651</t>
  </si>
  <si>
    <t>R1-070652</t>
  </si>
  <si>
    <t>R1-070653</t>
  </si>
  <si>
    <t>R1-070654</t>
  </si>
  <si>
    <t>R1-070655</t>
  </si>
  <si>
    <t>R1-070656</t>
  </si>
  <si>
    <t>R1-070657</t>
  </si>
  <si>
    <t>R1-070658</t>
  </si>
  <si>
    <t>R1-070659</t>
  </si>
  <si>
    <t>R1-070660</t>
  </si>
  <si>
    <t>R1-070661</t>
  </si>
  <si>
    <t>R1-070662</t>
  </si>
  <si>
    <t>R1-070663</t>
  </si>
  <si>
    <t>R1-070664</t>
  </si>
  <si>
    <t>R1-070665</t>
  </si>
  <si>
    <t>R1-070666</t>
  </si>
  <si>
    <t>R1-070667</t>
  </si>
  <si>
    <t>R1-070668</t>
  </si>
  <si>
    <t>R1-070669</t>
  </si>
  <si>
    <t>R1-070670</t>
  </si>
  <si>
    <t>R1-070671</t>
  </si>
  <si>
    <t>R1-070672</t>
  </si>
  <si>
    <t>R1-070673</t>
  </si>
  <si>
    <t>R1-070674</t>
  </si>
  <si>
    <t>R1-070675</t>
  </si>
  <si>
    <t>R1-070676</t>
  </si>
  <si>
    <t>R1-070677</t>
  </si>
  <si>
    <t>R1-070678</t>
  </si>
  <si>
    <t>R1-070679</t>
  </si>
  <si>
    <t>R1-070680</t>
  </si>
  <si>
    <t>R1-070681</t>
  </si>
  <si>
    <t>R1-070682</t>
  </si>
  <si>
    <t>R1-070683</t>
  </si>
  <si>
    <t>R1-070685</t>
  </si>
  <si>
    <t>R1-070686</t>
  </si>
  <si>
    <t>R1-070687</t>
  </si>
  <si>
    <t>R1-070688</t>
  </si>
  <si>
    <t>R1-070689</t>
  </si>
  <si>
    <t>R1-070690</t>
  </si>
  <si>
    <t>R1-070691</t>
  </si>
  <si>
    <t>R1-070692</t>
  </si>
  <si>
    <t>R1-070693</t>
  </si>
  <si>
    <t>R1-070694</t>
  </si>
  <si>
    <t>R1-070695</t>
  </si>
  <si>
    <t>R1-070696</t>
  </si>
  <si>
    <t>R1-070697</t>
  </si>
  <si>
    <t>R1-070698</t>
  </si>
  <si>
    <t>R1-070699</t>
  </si>
  <si>
    <t>R1-070700</t>
  </si>
  <si>
    <t>R1-070701</t>
  </si>
  <si>
    <t>R1-070702</t>
  </si>
  <si>
    <t>R1-070703</t>
  </si>
  <si>
    <t>R1-070704</t>
  </si>
  <si>
    <t>R1-070705</t>
  </si>
  <si>
    <t>R1-070706</t>
  </si>
  <si>
    <t>R1-070707</t>
  </si>
  <si>
    <t>R1-070708</t>
  </si>
  <si>
    <t>R1-070709</t>
  </si>
  <si>
    <t>R1-070710</t>
  </si>
  <si>
    <t>R1-070712</t>
  </si>
  <si>
    <t>R1-070713</t>
  </si>
  <si>
    <t>R1-070714</t>
  </si>
  <si>
    <t>R1-070715</t>
  </si>
  <si>
    <t>R1-070716</t>
  </si>
  <si>
    <t>R1-070717</t>
  </si>
  <si>
    <t>R1-070718</t>
  </si>
  <si>
    <t>R1-070719</t>
  </si>
  <si>
    <t>R1-070720</t>
  </si>
  <si>
    <t>R1-070721</t>
  </si>
  <si>
    <t>R1-070722</t>
  </si>
  <si>
    <t>R1-070723</t>
  </si>
  <si>
    <t>R1-070724</t>
  </si>
  <si>
    <t>R1-070725</t>
  </si>
  <si>
    <t>R1-070726</t>
  </si>
  <si>
    <t>R1-070727</t>
  </si>
  <si>
    <t>R1-070728</t>
  </si>
  <si>
    <t>R1-070729</t>
  </si>
  <si>
    <t>R1-070730</t>
  </si>
  <si>
    <t>R1-070731</t>
  </si>
  <si>
    <t>R1-070732</t>
  </si>
  <si>
    <t>R1-070733</t>
  </si>
  <si>
    <t>R1-070734</t>
  </si>
  <si>
    <t>R1-070735</t>
  </si>
  <si>
    <t>R1-070736</t>
  </si>
  <si>
    <t>R1-070737</t>
  </si>
  <si>
    <t>R1-070738</t>
  </si>
  <si>
    <t>R1-070739</t>
  </si>
  <si>
    <t>R1-070740</t>
  </si>
  <si>
    <t>R1-070741</t>
  </si>
  <si>
    <t>R1-070742</t>
  </si>
  <si>
    <t>R1-070743</t>
  </si>
  <si>
    <t>R1-070744</t>
  </si>
  <si>
    <t>R1-070745</t>
  </si>
  <si>
    <t>R1-070746</t>
  </si>
  <si>
    <t>R1-070747</t>
  </si>
  <si>
    <t>R1-070748</t>
  </si>
  <si>
    <t>R1-070749</t>
  </si>
  <si>
    <t>R1-070750</t>
  </si>
  <si>
    <t>R1-070751</t>
  </si>
  <si>
    <t>R1-070752</t>
  </si>
  <si>
    <t>R1-070753</t>
  </si>
  <si>
    <t>R1-070754</t>
  </si>
  <si>
    <t>R1-070755</t>
  </si>
  <si>
    <t>R1-070756</t>
  </si>
  <si>
    <t>R1-070757</t>
  </si>
  <si>
    <t>R1-070758</t>
  </si>
  <si>
    <t>R1-070759</t>
  </si>
  <si>
    <t>R1-070760</t>
  </si>
  <si>
    <t>R1-070761</t>
  </si>
  <si>
    <t>R1-070762</t>
  </si>
  <si>
    <t>R1-070763</t>
  </si>
  <si>
    <t>R1-070764</t>
  </si>
  <si>
    <t>R1-070765</t>
  </si>
  <si>
    <t>R1-070766</t>
  </si>
  <si>
    <t>R1-070767</t>
  </si>
  <si>
    <t>R1-070768</t>
  </si>
  <si>
    <t>R1-070769</t>
  </si>
  <si>
    <t>R1-070770</t>
  </si>
  <si>
    <t>R1-070771</t>
  </si>
  <si>
    <t>R1-070772</t>
  </si>
  <si>
    <t>R1-070773</t>
  </si>
  <si>
    <t>R1-070774</t>
  </si>
  <si>
    <t>R1-070775</t>
  </si>
  <si>
    <t>R1-070776</t>
  </si>
  <si>
    <t>R1-070777</t>
  </si>
  <si>
    <t>R1-070778</t>
  </si>
  <si>
    <t>R1-070779</t>
  </si>
  <si>
    <t>R1-070780</t>
  </si>
  <si>
    <t>R1-070781</t>
  </si>
  <si>
    <t>R1-070782</t>
  </si>
  <si>
    <t>R1-070783</t>
  </si>
  <si>
    <t>R1-070784</t>
  </si>
  <si>
    <t>R1-070786</t>
  </si>
  <si>
    <t>R1-070787</t>
  </si>
  <si>
    <t>R1-070790</t>
  </si>
  <si>
    <t>R1-070791</t>
  </si>
  <si>
    <t>R1-070792</t>
  </si>
  <si>
    <t>R1-070793</t>
  </si>
  <si>
    <t>R1-070794</t>
  </si>
  <si>
    <t>R1-070795</t>
  </si>
  <si>
    <t>R1-070796</t>
  </si>
  <si>
    <t>R1-070797</t>
  </si>
  <si>
    <t>R1-070798</t>
  </si>
  <si>
    <t>R1-070799</t>
  </si>
  <si>
    <t>R1-070800</t>
  </si>
  <si>
    <t>R1-070801</t>
  </si>
  <si>
    <t>R1-070802</t>
  </si>
  <si>
    <t>R1-070803</t>
  </si>
  <si>
    <t>R1-070804</t>
  </si>
  <si>
    <t>R1-070805</t>
  </si>
  <si>
    <t>R1-070806</t>
  </si>
  <si>
    <t>R1-070807</t>
  </si>
  <si>
    <t>R1-070808</t>
  </si>
  <si>
    <t>R1-070809</t>
  </si>
  <si>
    <t>Enhanced F-DPCH</t>
  </si>
  <si>
    <t>0232</t>
  </si>
  <si>
    <t>2</t>
  </si>
  <si>
    <t>C</t>
  </si>
  <si>
    <t>RP-070121</t>
  </si>
  <si>
    <t>R1-070810</t>
  </si>
  <si>
    <t>R1-070811</t>
  </si>
  <si>
    <t>R1-070812</t>
  </si>
  <si>
    <t>R1-070813</t>
  </si>
  <si>
    <t>R1-070814</t>
  </si>
  <si>
    <t>R1-070815</t>
  </si>
  <si>
    <t>R1-070816</t>
  </si>
  <si>
    <t>R1-070817</t>
  </si>
  <si>
    <t>R1-070818</t>
  </si>
  <si>
    <t>R1-070819</t>
  </si>
  <si>
    <t>R1-070820</t>
  </si>
  <si>
    <t>R1-070821</t>
  </si>
  <si>
    <t>R1-070822</t>
  </si>
  <si>
    <t>R1-070823</t>
  </si>
  <si>
    <t>R1-070824</t>
  </si>
  <si>
    <t>R1-070825</t>
  </si>
  <si>
    <t>R1-070826</t>
  </si>
  <si>
    <t>R1-070827</t>
  </si>
  <si>
    <t>R1-070828</t>
  </si>
  <si>
    <t>R1-070829</t>
  </si>
  <si>
    <t>R1-070830</t>
  </si>
  <si>
    <t>R1-070831</t>
  </si>
  <si>
    <t>R1-070833</t>
  </si>
  <si>
    <t>R1-070834</t>
  </si>
  <si>
    <t>R1-070835</t>
  </si>
  <si>
    <t>R1-070836</t>
  </si>
  <si>
    <t>R1-070837</t>
  </si>
  <si>
    <t>R1-070838</t>
  </si>
  <si>
    <t>R1-070839</t>
  </si>
  <si>
    <t>R1-070840</t>
  </si>
  <si>
    <t>R1-070841</t>
  </si>
  <si>
    <t>R1-070842</t>
  </si>
  <si>
    <t>R1-070843</t>
  </si>
  <si>
    <t>R1-070844</t>
  </si>
  <si>
    <t>Introduction of E-DCH for 1.28Mcps TDD</t>
  </si>
  <si>
    <t>0028</t>
  </si>
  <si>
    <t>B</t>
  </si>
  <si>
    <t>RP-070118</t>
  </si>
  <si>
    <t>R1-070845</t>
  </si>
  <si>
    <t>R1-070846</t>
  </si>
  <si>
    <t>R1-070847</t>
  </si>
  <si>
    <t>R1-070848</t>
  </si>
  <si>
    <t>R1-070849</t>
  </si>
  <si>
    <t>0086</t>
  </si>
  <si>
    <t>R1-070850</t>
  </si>
  <si>
    <t>R1-070852</t>
  </si>
  <si>
    <t>R1-070853</t>
  </si>
  <si>
    <t>R1-070854</t>
  </si>
  <si>
    <t>R1-070856</t>
  </si>
  <si>
    <t>R1-070857</t>
  </si>
  <si>
    <t>R1-070858</t>
  </si>
  <si>
    <t>R1-070859</t>
  </si>
  <si>
    <t>R1-070860</t>
  </si>
  <si>
    <t>R1-070861</t>
  </si>
  <si>
    <t>R1-070862</t>
  </si>
  <si>
    <t>R1-070863</t>
  </si>
  <si>
    <t>R1-070865</t>
  </si>
  <si>
    <t>R1-070866</t>
  </si>
  <si>
    <t>R1-070867</t>
  </si>
  <si>
    <t>R1-070868</t>
  </si>
  <si>
    <t>R1-070869</t>
  </si>
  <si>
    <t>R1-070870</t>
  </si>
  <si>
    <t>R1-070871</t>
  </si>
  <si>
    <t>R1-070872</t>
  </si>
  <si>
    <t>R1-070873</t>
  </si>
  <si>
    <t>R1-070874</t>
  </si>
  <si>
    <t>R1-070875</t>
  </si>
  <si>
    <t>R1-070876</t>
  </si>
  <si>
    <t>R1-070877</t>
  </si>
  <si>
    <t>R1-070878</t>
  </si>
  <si>
    <t>R1-070879</t>
  </si>
  <si>
    <t>R1-070880</t>
  </si>
  <si>
    <t>R1-070881</t>
  </si>
  <si>
    <t>R1-070882</t>
  </si>
  <si>
    <t>R1-070883</t>
  </si>
  <si>
    <t>R1-070884</t>
  </si>
  <si>
    <t>R1-070885</t>
  </si>
  <si>
    <t>R1-070886</t>
  </si>
  <si>
    <t>R1-070887</t>
  </si>
  <si>
    <t>R1-070888</t>
  </si>
  <si>
    <t>R1-070889</t>
  </si>
  <si>
    <t>R1-070891</t>
  </si>
  <si>
    <t>R1-070892</t>
  </si>
  <si>
    <t>R1-070893</t>
  </si>
  <si>
    <t>R1-070894</t>
  </si>
  <si>
    <t>R1-070895</t>
  </si>
  <si>
    <t>R1-070896</t>
  </si>
  <si>
    <t>R1-070897</t>
  </si>
  <si>
    <t>R1-070898</t>
  </si>
  <si>
    <t>R1-070899</t>
  </si>
  <si>
    <t>R1-070900</t>
  </si>
  <si>
    <t>R1-070901</t>
  </si>
  <si>
    <t>R1-070902</t>
  </si>
  <si>
    <t>R1-070903</t>
  </si>
  <si>
    <t>R1-070904</t>
  </si>
  <si>
    <t>R1-070905</t>
  </si>
  <si>
    <t>R1-070906</t>
  </si>
  <si>
    <t>R1-070907</t>
  </si>
  <si>
    <t>R1-070908</t>
  </si>
  <si>
    <t>R1-070909</t>
  </si>
  <si>
    <t>R1-070910</t>
  </si>
  <si>
    <t>R1-070911</t>
  </si>
  <si>
    <t>R1-070912</t>
  </si>
  <si>
    <t>R1-070913</t>
  </si>
  <si>
    <t>R1-070914</t>
  </si>
  <si>
    <t>R1-070915</t>
  </si>
  <si>
    <t>R1-070916</t>
  </si>
  <si>
    <t>R1-070917</t>
  </si>
  <si>
    <t>R1-070918</t>
  </si>
  <si>
    <t>R1-070919</t>
  </si>
  <si>
    <t>R1-070920</t>
  </si>
  <si>
    <t>R1-070921</t>
  </si>
  <si>
    <t>R1-070922</t>
  </si>
  <si>
    <t>R1-070923</t>
  </si>
  <si>
    <t>R1-070924</t>
  </si>
  <si>
    <t>R1-070925</t>
  </si>
  <si>
    <t>R1-070926</t>
  </si>
  <si>
    <t>R1-070927</t>
  </si>
  <si>
    <t>R1-070928</t>
  </si>
  <si>
    <t>R1-070929</t>
  </si>
  <si>
    <t>R1-070930</t>
  </si>
  <si>
    <t>R1-070931</t>
  </si>
  <si>
    <t>R1-070932</t>
  </si>
  <si>
    <t>R1-070933</t>
  </si>
  <si>
    <t>R1-070934</t>
  </si>
  <si>
    <t>R1-070935</t>
  </si>
  <si>
    <t>R1-070936</t>
  </si>
  <si>
    <t>R1-070937</t>
  </si>
  <si>
    <t>R1-070938</t>
  </si>
  <si>
    <t>R1-070939</t>
  </si>
  <si>
    <t>R1-070940</t>
  </si>
  <si>
    <t>R1-070941</t>
  </si>
  <si>
    <t>R1-070942</t>
  </si>
  <si>
    <t>R1-070943</t>
  </si>
  <si>
    <t>R1-070944</t>
  </si>
  <si>
    <t>R1-070945</t>
  </si>
  <si>
    <t>R1-070947</t>
  </si>
  <si>
    <t>R1-070948</t>
  </si>
  <si>
    <t>R1-070950</t>
  </si>
  <si>
    <t>R1-070951</t>
  </si>
  <si>
    <t>R1-070952</t>
  </si>
  <si>
    <t>R1-070953</t>
  </si>
  <si>
    <t>R1-070954</t>
  </si>
  <si>
    <t>R1-070955</t>
  </si>
  <si>
    <t>R1-070956</t>
  </si>
  <si>
    <t>R1-070957</t>
  </si>
  <si>
    <t>R1-070958</t>
  </si>
  <si>
    <t>R1-070959</t>
  </si>
  <si>
    <t>R1-070960</t>
  </si>
  <si>
    <t>R1-070961</t>
  </si>
  <si>
    <t>R1-070962</t>
  </si>
  <si>
    <t>R1-070963</t>
  </si>
  <si>
    <t>R1-070964</t>
  </si>
  <si>
    <t>R1-070965</t>
  </si>
  <si>
    <t>R1-070967</t>
  </si>
  <si>
    <t>R1-070968</t>
  </si>
  <si>
    <t>R1-070969</t>
  </si>
  <si>
    <t>R1-070970</t>
  </si>
  <si>
    <t>R1-070972</t>
  </si>
  <si>
    <t>R1-070973</t>
  </si>
  <si>
    <t>R1-070974</t>
  </si>
  <si>
    <t>R1-070975</t>
  </si>
  <si>
    <t>R1-070976</t>
  </si>
  <si>
    <t>R1-070977</t>
  </si>
  <si>
    <t>R1-070978</t>
  </si>
  <si>
    <t>R1-070979</t>
  </si>
  <si>
    <t>R1-070980</t>
  </si>
  <si>
    <t>R1-070981</t>
  </si>
  <si>
    <t>R1-070982</t>
  </si>
  <si>
    <t>R1-070983</t>
  </si>
  <si>
    <t>R1-070984</t>
  </si>
  <si>
    <t>R1-070986</t>
  </si>
  <si>
    <t>R1-070987</t>
  </si>
  <si>
    <t>R1-070988</t>
  </si>
  <si>
    <t>R1-070989</t>
  </si>
  <si>
    <t>R1-070990</t>
  </si>
  <si>
    <t>R1-070993</t>
  </si>
  <si>
    <t>R1-070994</t>
  </si>
  <si>
    <t>R1-070995</t>
  </si>
  <si>
    <t>R1-070996</t>
  </si>
  <si>
    <t>R1-070997</t>
  </si>
  <si>
    <t>R1-070998</t>
  </si>
  <si>
    <t>R1-070999</t>
  </si>
  <si>
    <t>R1-071000</t>
  </si>
  <si>
    <t>R1-071001</t>
  </si>
  <si>
    <t>R1-071002</t>
  </si>
  <si>
    <t>R1-071003</t>
  </si>
  <si>
    <t>R1-071004</t>
  </si>
  <si>
    <t>R1-071005</t>
  </si>
  <si>
    <t>R1-071006</t>
  </si>
  <si>
    <t>R1-071007</t>
  </si>
  <si>
    <t>R1-071008</t>
  </si>
  <si>
    <t>R1-071009</t>
  </si>
  <si>
    <t>R1-071010</t>
  </si>
  <si>
    <t>R1-071011</t>
  </si>
  <si>
    <t>R1-071012</t>
  </si>
  <si>
    <t>R1-071014</t>
  </si>
  <si>
    <t>R1-071015</t>
  </si>
  <si>
    <t>R1-071016</t>
  </si>
  <si>
    <t>R1-071017</t>
  </si>
  <si>
    <t>R1-071018</t>
  </si>
  <si>
    <t>R1-071019</t>
  </si>
  <si>
    <t>R1-071021</t>
  </si>
  <si>
    <t>R1-071022</t>
  </si>
  <si>
    <t>R1-071023</t>
  </si>
  <si>
    <t>R1-071024</t>
  </si>
  <si>
    <t>R1-071025</t>
  </si>
  <si>
    <t>R1-071026</t>
  </si>
  <si>
    <t>R1-071027</t>
  </si>
  <si>
    <t>R1-071029</t>
  </si>
  <si>
    <t>R1-071030</t>
  </si>
  <si>
    <t>R1-071031</t>
  </si>
  <si>
    <t>R1-071032</t>
  </si>
  <si>
    <t>R1-071033</t>
  </si>
  <si>
    <t>R1-071034</t>
  </si>
  <si>
    <t>R1-071035</t>
  </si>
  <si>
    <t>R1-071036</t>
  </si>
  <si>
    <t>R1-071037</t>
  </si>
  <si>
    <t>R1-071038</t>
  </si>
  <si>
    <t>R1-071039</t>
  </si>
  <si>
    <t>R1-071040</t>
  </si>
  <si>
    <t>R1-071041</t>
  </si>
  <si>
    <t>R1-071042</t>
  </si>
  <si>
    <t>R1-071043</t>
  </si>
  <si>
    <t>R1-071044</t>
  </si>
  <si>
    <t>R1-071046</t>
  </si>
  <si>
    <t>R1-071047</t>
  </si>
  <si>
    <t>R1-071048</t>
  </si>
  <si>
    <t>R1-071049</t>
  </si>
  <si>
    <t>R1-071050</t>
  </si>
  <si>
    <t>R1-071051</t>
  </si>
  <si>
    <t>R1-071052</t>
  </si>
  <si>
    <t>R1-071054</t>
  </si>
  <si>
    <t>R1-071055</t>
  </si>
  <si>
    <t>R1-071057</t>
  </si>
  <si>
    <t>R1-071058</t>
  </si>
  <si>
    <t>R1-071059</t>
  </si>
  <si>
    <t>R1-071060</t>
  </si>
  <si>
    <t>R1-071061</t>
  </si>
  <si>
    <t>R1-071062</t>
  </si>
  <si>
    <t>R1-071063</t>
  </si>
  <si>
    <t>R1-071064</t>
  </si>
  <si>
    <t>R1-071065</t>
  </si>
  <si>
    <t>R1-071066</t>
  </si>
  <si>
    <t>R1-071067</t>
  </si>
  <si>
    <t>R1-071068</t>
  </si>
  <si>
    <t>R1-071069</t>
  </si>
  <si>
    <t>R1-071070</t>
  </si>
  <si>
    <t>R1-071071</t>
  </si>
  <si>
    <t>R1-071072</t>
  </si>
  <si>
    <t>R1-071073</t>
  </si>
  <si>
    <t>R1-071074</t>
  </si>
  <si>
    <t>R1-071075</t>
  </si>
  <si>
    <t>R1-071076</t>
  </si>
  <si>
    <t>R1-071078</t>
  </si>
  <si>
    <t>R1-071079</t>
  </si>
  <si>
    <t>R1-071080</t>
  </si>
  <si>
    <t>R1-071081</t>
  </si>
  <si>
    <t>R1-071083</t>
  </si>
  <si>
    <t>R1-071085</t>
  </si>
  <si>
    <t>R1-071086</t>
  </si>
  <si>
    <t>R1-071087</t>
  </si>
  <si>
    <t>R1-071088</t>
  </si>
  <si>
    <t>R1-071089</t>
  </si>
  <si>
    <t>R1-071090</t>
  </si>
  <si>
    <t>R1-071091</t>
  </si>
  <si>
    <t>R1-071092</t>
  </si>
  <si>
    <t>R1-071093</t>
  </si>
  <si>
    <t>R1-071094</t>
  </si>
  <si>
    <t>R1-071095</t>
  </si>
  <si>
    <t>R1-071096</t>
  </si>
  <si>
    <t>Coding of HS-DPCCH to support operation of FDD MIMO</t>
  </si>
  <si>
    <t>0242</t>
  </si>
  <si>
    <t>7</t>
  </si>
  <si>
    <t>RP-070114</t>
  </si>
  <si>
    <t>R1-071097</t>
  </si>
  <si>
    <t>Support of CPC feature</t>
  </si>
  <si>
    <t>0230</t>
  </si>
  <si>
    <t>RP-070115</t>
  </si>
  <si>
    <t>R1-071098</t>
  </si>
  <si>
    <t>R1-071099</t>
  </si>
  <si>
    <t>R1-071100</t>
  </si>
  <si>
    <t>R1-071101</t>
  </si>
  <si>
    <t>R1-071102</t>
  </si>
  <si>
    <t>R1-071103</t>
  </si>
  <si>
    <t>R1-071104</t>
  </si>
  <si>
    <t>R1-071105</t>
  </si>
  <si>
    <t>R1-071106</t>
  </si>
  <si>
    <t>R1-071108</t>
  </si>
  <si>
    <t>R1-071109</t>
  </si>
  <si>
    <t>R1-071110</t>
  </si>
  <si>
    <t>R1-071111</t>
  </si>
  <si>
    <t>R1-071112</t>
  </si>
  <si>
    <t>R1-071113</t>
  </si>
  <si>
    <t>R1-071114</t>
  </si>
  <si>
    <t>R1-071115</t>
  </si>
  <si>
    <t>R1-071116</t>
  </si>
  <si>
    <t>R1-071117</t>
  </si>
  <si>
    <t>R1-071118</t>
  </si>
  <si>
    <t>R1-071119</t>
  </si>
  <si>
    <t>R1-071120</t>
  </si>
  <si>
    <t>R1-071121</t>
  </si>
  <si>
    <t>R1-071122</t>
  </si>
  <si>
    <t>R1-071123</t>
  </si>
  <si>
    <t>R1-071124</t>
  </si>
  <si>
    <t>R1-071125</t>
  </si>
  <si>
    <t>R1-071126</t>
  </si>
  <si>
    <t>R1-071127</t>
  </si>
  <si>
    <t>R1-071128</t>
  </si>
  <si>
    <t>R1-071129</t>
  </si>
  <si>
    <t>R1-071130</t>
  </si>
  <si>
    <t>R1-071131</t>
  </si>
  <si>
    <t>R1-071133</t>
  </si>
  <si>
    <t>R1-071134</t>
  </si>
  <si>
    <t>R1-071135</t>
  </si>
  <si>
    <t>R1-071136</t>
  </si>
  <si>
    <t>R1-071137</t>
  </si>
  <si>
    <t>R1-071138</t>
  </si>
  <si>
    <t>0139</t>
  </si>
  <si>
    <t>1</t>
  </si>
  <si>
    <t>R1-071139</t>
  </si>
  <si>
    <t>R1-071141</t>
  </si>
  <si>
    <t>Clarification of UE measurement definitions for RX diversity</t>
  </si>
  <si>
    <t>0172</t>
  </si>
  <si>
    <t>F</t>
  </si>
  <si>
    <t>RP-070119</t>
  </si>
  <si>
    <t>R1-071142</t>
  </si>
  <si>
    <t>R1-071143</t>
  </si>
  <si>
    <t>0433</t>
  </si>
  <si>
    <t>3</t>
  </si>
  <si>
    <t>R1-071144</t>
  </si>
  <si>
    <t>R1-071145</t>
  </si>
  <si>
    <t>R1-071146</t>
  </si>
  <si>
    <t>R1-071147</t>
  </si>
  <si>
    <t>R1-071148</t>
  </si>
  <si>
    <t>R1-071149</t>
  </si>
  <si>
    <t>R1-071150</t>
  </si>
  <si>
    <t>R1-071151</t>
  </si>
  <si>
    <t>R1-071152</t>
  </si>
  <si>
    <t>R1-071153</t>
  </si>
  <si>
    <t>R1-071154</t>
  </si>
  <si>
    <t>R1-071155</t>
  </si>
  <si>
    <t>R1-071156</t>
  </si>
  <si>
    <t>R1-071157</t>
  </si>
  <si>
    <t>R1-071158</t>
  </si>
  <si>
    <t>R1-071159</t>
  </si>
  <si>
    <t>R1-071160</t>
  </si>
  <si>
    <t>Introduction of 64QAM for HSDPA</t>
  </si>
  <si>
    <t>0245</t>
  </si>
  <si>
    <t>4</t>
  </si>
  <si>
    <t>RP-070116</t>
  </si>
  <si>
    <t>R1-071161</t>
  </si>
  <si>
    <t>R1-071162</t>
  </si>
  <si>
    <t>R1-071163</t>
  </si>
  <si>
    <t>R1-071164</t>
  </si>
  <si>
    <t>R1-071165</t>
  </si>
  <si>
    <t>Coding of HS-SCCH to support FDD MIMO</t>
  </si>
  <si>
    <t>0241</t>
  </si>
  <si>
    <t>R1-071166</t>
  </si>
  <si>
    <t>R1-071167</t>
  </si>
  <si>
    <t>Transmit diversity operation in MIMO mode</t>
  </si>
  <si>
    <t>0238</t>
  </si>
  <si>
    <t>R1-071168</t>
  </si>
  <si>
    <t>R1-071169</t>
  </si>
  <si>
    <t>R1-071170</t>
  </si>
  <si>
    <t>R1-071171</t>
  </si>
  <si>
    <t>R1-071172</t>
  </si>
  <si>
    <t>R1-071173</t>
  </si>
  <si>
    <t>5</t>
  </si>
  <si>
    <t>R1-071174</t>
  </si>
  <si>
    <t>R1-071176</t>
  </si>
  <si>
    <t>R1-071177</t>
  </si>
  <si>
    <t>R1-071178</t>
  </si>
  <si>
    <t>0234</t>
  </si>
  <si>
    <t>R1-071179</t>
  </si>
  <si>
    <t>0085</t>
  </si>
  <si>
    <t>R1-071180</t>
  </si>
  <si>
    <t>0434</t>
  </si>
  <si>
    <t>R1-071183</t>
  </si>
  <si>
    <t>Introduction of 16QAM for HSUPA</t>
  </si>
  <si>
    <t>0246</t>
  </si>
  <si>
    <t>RP-070117</t>
  </si>
  <si>
    <t>R1-071184</t>
  </si>
  <si>
    <t>R1-071185</t>
  </si>
  <si>
    <t>0435</t>
  </si>
  <si>
    <t>R1-071187</t>
  </si>
  <si>
    <t>R1-071188</t>
  </si>
  <si>
    <t>R1-071189</t>
  </si>
  <si>
    <t>R1-071190</t>
  </si>
  <si>
    <t>Introduction of Enhanced CELL_FACH State in FDD</t>
  </si>
  <si>
    <t>0236</t>
  </si>
  <si>
    <t>RP-070122</t>
  </si>
  <si>
    <t>R1-071191</t>
  </si>
  <si>
    <t>R1-071192</t>
  </si>
  <si>
    <t>R1-071193</t>
  </si>
  <si>
    <t>R1-071194</t>
  </si>
  <si>
    <t>R1-071195</t>
  </si>
  <si>
    <t>R1-071196</t>
  </si>
  <si>
    <t>R1-071197</t>
  </si>
  <si>
    <t>R1-071198</t>
  </si>
  <si>
    <t>R1-071199</t>
  </si>
  <si>
    <t>R1-071200</t>
  </si>
  <si>
    <t>Physical layer specification of UE power headroom measurement</t>
  </si>
  <si>
    <t>0087</t>
  </si>
  <si>
    <t>RP-070120</t>
  </si>
  <si>
    <t>R1-071201</t>
  </si>
  <si>
    <t>R1-071202</t>
  </si>
  <si>
    <t>R1-071203</t>
  </si>
  <si>
    <t>R1-071204</t>
  </si>
  <si>
    <t>R1-071205</t>
  </si>
  <si>
    <t>R1-071206</t>
  </si>
  <si>
    <t>R1-071207</t>
  </si>
  <si>
    <t>LS on UE transmission bandwidth capability</t>
  </si>
  <si>
    <t>R1</t>
  </si>
  <si>
    <t>LS out</t>
  </si>
  <si>
    <t>R1-071208</t>
  </si>
  <si>
    <t>0173</t>
  </si>
  <si>
    <t>R1-071209</t>
  </si>
  <si>
    <t>R1-071210</t>
  </si>
  <si>
    <t>R1-071211</t>
  </si>
  <si>
    <t>R1-071212</t>
  </si>
  <si>
    <t>R1-071213</t>
  </si>
  <si>
    <t>Draft response on LS on Radio efficiency for delivery of Broadcast/Multicast Services</t>
  </si>
  <si>
    <t>R1-071214</t>
  </si>
  <si>
    <t>Introduction of CPC features</t>
  </si>
  <si>
    <t>0031</t>
  </si>
  <si>
    <t>R1-071215</t>
  </si>
  <si>
    <t>Introduction of MIMO</t>
  </si>
  <si>
    <t>0032</t>
  </si>
  <si>
    <t>R1-071216</t>
  </si>
  <si>
    <t>R1-071217</t>
  </si>
  <si>
    <t>R1-071218</t>
  </si>
  <si>
    <t>R1-071221</t>
  </si>
  <si>
    <t>R1-071222</t>
  </si>
  <si>
    <t>R1-071223</t>
  </si>
  <si>
    <t>R1-071224</t>
  </si>
  <si>
    <t>R1-071225</t>
  </si>
  <si>
    <t>R1-071226</t>
  </si>
  <si>
    <t>R1-071227</t>
  </si>
  <si>
    <t>R1-071228</t>
  </si>
  <si>
    <t>R1-071229</t>
  </si>
  <si>
    <t>Definition of MIMO operation on HS-PDSCH, preferred precoding and CQI reporting procedures, modified CQI tables</t>
  </si>
  <si>
    <t>0430</t>
  </si>
  <si>
    <t>10</t>
  </si>
  <si>
    <t>R1-071230</t>
  </si>
  <si>
    <t>R1-071231</t>
  </si>
  <si>
    <t>R1-071232</t>
  </si>
  <si>
    <t>0026</t>
  </si>
  <si>
    <t>R1-071233</t>
  </si>
  <si>
    <t>R1-071234</t>
  </si>
  <si>
    <t>R1-071235</t>
  </si>
  <si>
    <t>R1-071236</t>
  </si>
  <si>
    <t>R1-071237</t>
  </si>
  <si>
    <t>R1-071238</t>
  </si>
  <si>
    <t>LS on 64QAM HSDPA and HSDPA MIMO UE categories</t>
  </si>
  <si>
    <t>R1-071239</t>
  </si>
  <si>
    <t>Response to LS R1-070643 (R2-070411) on DRX interval and CQI reporting cycle in LTE</t>
  </si>
  <si>
    <t>R1-071241</t>
  </si>
  <si>
    <t>Response to LS R1-070646(R2-070421) on Intra-frequency vs. Inter-frequency</t>
  </si>
  <si>
    <t>R1-071242</t>
  </si>
  <si>
    <t>LS on Backhaul (X2 interface) Delay</t>
  </si>
  <si>
    <t>R1-071243</t>
  </si>
  <si>
    <t>R1-071244</t>
  </si>
  <si>
    <t>R1-071245</t>
  </si>
  <si>
    <t>R1-071246</t>
  </si>
  <si>
    <t>R1-071247</t>
  </si>
  <si>
    <t>R1-071248</t>
  </si>
  <si>
    <t>Response to LS R1-070644 (R2-070418) on non-initial cell search</t>
  </si>
  <si>
    <t>R1-071249</t>
  </si>
  <si>
    <t>Reply LS on High Bit Rate SRB</t>
  </si>
  <si>
    <t>R1-071250</t>
  </si>
  <si>
    <t>LS on LTE measurement supporting Mobility</t>
  </si>
  <si>
    <t>R1-071251</t>
  </si>
  <si>
    <t>R1-071252</t>
  </si>
  <si>
    <t>R1-071253</t>
  </si>
  <si>
    <t>R1-071254</t>
  </si>
  <si>
    <t>Reply LS on HS-SCCH enhancements in CELL_FACH</t>
  </si>
  <si>
    <t>R1-071255</t>
  </si>
  <si>
    <t>R1-071256</t>
  </si>
  <si>
    <t>R1-071257</t>
  </si>
  <si>
    <t>0421</t>
  </si>
  <si>
    <t>13</t>
  </si>
  <si>
    <t>R1-071258</t>
  </si>
  <si>
    <t>R1-071259</t>
  </si>
  <si>
    <t>R1-071260</t>
  </si>
  <si>
    <t>R1-071261</t>
  </si>
  <si>
    <t>R1-071262</t>
  </si>
  <si>
    <t>R1-071263</t>
  </si>
  <si>
    <t>R1-071264</t>
  </si>
  <si>
    <t>0131</t>
  </si>
  <si>
    <t>R1-071265</t>
  </si>
  <si>
    <t>0042</t>
  </si>
  <si>
    <t>R1-071266</t>
  </si>
  <si>
    <t>0159</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</si>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</sst>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48/Docs/R1-070640.zip" TargetMode="External" Id="R161dd7b435c04974" /><Relationship Type="http://schemas.openxmlformats.org/officeDocument/2006/relationships/hyperlink" Target="http://webapp.etsi.org/teldir/ListPersDetails.asp?PersId=0" TargetMode="External" Id="R9b6c6ba591df481b" /><Relationship Type="http://schemas.openxmlformats.org/officeDocument/2006/relationships/hyperlink" Target="http://www.3gpp.org/ftp/tsg_ran/WG1_RL1/TSGR1_48/Docs/R1-070641.zip" TargetMode="External" Id="Rd991fad659cc47ad" /><Relationship Type="http://schemas.openxmlformats.org/officeDocument/2006/relationships/hyperlink" Target="http://webapp.etsi.org/teldir/ListPersDetails.asp?PersId=0" TargetMode="External" Id="Ra93bf5cfbc724744" /><Relationship Type="http://schemas.openxmlformats.org/officeDocument/2006/relationships/hyperlink" Target="http://www.3gpp.org/ftp/tsg_ran/WG1_RL1/TSGR1_48/Docs/R1-070642.zip" TargetMode="External" Id="Re5478d8351324b62" /><Relationship Type="http://schemas.openxmlformats.org/officeDocument/2006/relationships/hyperlink" Target="http://webapp.etsi.org/teldir/ListPersDetails.asp?PersId=0" TargetMode="External" Id="R443041c379a347ab" /><Relationship Type="http://schemas.openxmlformats.org/officeDocument/2006/relationships/hyperlink" Target="http://www.3gpp.org/ftp/tsg_ran/WG1_RL1/TSGR1_48/Docs/R1-070643.zip" TargetMode="External" Id="R9ef3ac00ae8d4706" /><Relationship Type="http://schemas.openxmlformats.org/officeDocument/2006/relationships/hyperlink" Target="http://webapp.etsi.org/teldir/ListPersDetails.asp?PersId=0" TargetMode="External" Id="Rc1f7065936a64c6d" /><Relationship Type="http://schemas.openxmlformats.org/officeDocument/2006/relationships/hyperlink" Target="http://www.3gpp.org/ftp/tsg_ran/WG1_RL1/TSGR1_48/Docs/R1-070644.zip" TargetMode="External" Id="R62f17536acf0417c" /><Relationship Type="http://schemas.openxmlformats.org/officeDocument/2006/relationships/hyperlink" Target="http://webapp.etsi.org/teldir/ListPersDetails.asp?PersId=0" TargetMode="External" Id="Rf1363252539f4737" /><Relationship Type="http://schemas.openxmlformats.org/officeDocument/2006/relationships/hyperlink" Target="http://www.3gpp.org/ftp/tsg_ran/WG1_RL1/TSGR1_48/Docs/R1-070645.zip" TargetMode="External" Id="R0db25ff7fd794fb1" /><Relationship Type="http://schemas.openxmlformats.org/officeDocument/2006/relationships/hyperlink" Target="http://webapp.etsi.org/teldir/ListPersDetails.asp?PersId=0" TargetMode="External" Id="R729f1bcfff964ab0" /><Relationship Type="http://schemas.openxmlformats.org/officeDocument/2006/relationships/hyperlink" Target="http://www.3gpp.org/ftp/tsg_ran/WG1_RL1/TSGR1_48/Docs/R1-070646.zip" TargetMode="External" Id="R6de28378979d467e" /><Relationship Type="http://schemas.openxmlformats.org/officeDocument/2006/relationships/hyperlink" Target="http://webapp.etsi.org/teldir/ListPersDetails.asp?PersId=0" TargetMode="External" Id="Re8aa7b93febc42be" /><Relationship Type="http://schemas.openxmlformats.org/officeDocument/2006/relationships/hyperlink" Target="http://www.3gpp.org/ftp/tsg_ran/WG1_RL1/TSGR1_48/Docs/R1-070647.zip" TargetMode="External" Id="R43f13bea3dfa46c5" /><Relationship Type="http://schemas.openxmlformats.org/officeDocument/2006/relationships/hyperlink" Target="http://webapp.etsi.org/teldir/ListPersDetails.asp?PersId=0" TargetMode="External" Id="Rce8f0d391d8e415a" /><Relationship Type="http://schemas.openxmlformats.org/officeDocument/2006/relationships/hyperlink" Target="http://www.3gpp.org/ftp/tsg_ran/WG1_RL1/TSGR1_48/Docs/R1-070648.zip" TargetMode="External" Id="Ra3b75fea50774647" /><Relationship Type="http://schemas.openxmlformats.org/officeDocument/2006/relationships/hyperlink" Target="http://webapp.etsi.org/teldir/ListPersDetails.asp?PersId=0" TargetMode="External" Id="R2af031ae61604b72" /><Relationship Type="http://schemas.openxmlformats.org/officeDocument/2006/relationships/hyperlink" Target="http://www.3gpp.org/ftp/tsg_ran/WG1_RL1/TSGR1_48/Docs/R1-070649.zip" TargetMode="External" Id="R487da7d6906c4555" /><Relationship Type="http://schemas.openxmlformats.org/officeDocument/2006/relationships/hyperlink" Target="http://webapp.etsi.org/teldir/ListPersDetails.asp?PersId=0" TargetMode="External" Id="R7900fc2024be47ea" /><Relationship Type="http://schemas.openxmlformats.org/officeDocument/2006/relationships/hyperlink" Target="http://www.3gpp.org/ftp/tsg_ran/WG1_RL1/TSGR1_48/Docs/R1-070650.zip" TargetMode="External" Id="Rf110946e939745f6" /><Relationship Type="http://schemas.openxmlformats.org/officeDocument/2006/relationships/hyperlink" Target="http://webapp.etsi.org/teldir/ListPersDetails.asp?PersId=0" TargetMode="External" Id="Rc9b706a827414b33" /><Relationship Type="http://schemas.openxmlformats.org/officeDocument/2006/relationships/hyperlink" Target="http://www.3gpp.org/ftp/tsg_ran/WG1_RL1/TSGR1_48/Docs/R1-070651.zip" TargetMode="External" Id="R03426c36777e4f25" /><Relationship Type="http://schemas.openxmlformats.org/officeDocument/2006/relationships/hyperlink" Target="http://webapp.etsi.org/teldir/ListPersDetails.asp?PersId=0" TargetMode="External" Id="Rfacba44196f944a0" /><Relationship Type="http://schemas.openxmlformats.org/officeDocument/2006/relationships/hyperlink" Target="http://www.3gpp.org/ftp/tsg_ran/WG1_RL1/TSGR1_48/Docs/R1-070652.zip" TargetMode="External" Id="R71f9f4cb8cc049c2" /><Relationship Type="http://schemas.openxmlformats.org/officeDocument/2006/relationships/hyperlink" Target="http://webapp.etsi.org/teldir/ListPersDetails.asp?PersId=0" TargetMode="External" Id="R6b0cdb7e51204a75" /><Relationship Type="http://schemas.openxmlformats.org/officeDocument/2006/relationships/hyperlink" Target="http://www.3gpp.org/ftp/tsg_ran/WG1_RL1/TSGR1_48/Docs/R1-070653.zip" TargetMode="External" Id="R886f0b7a2ee24801" /><Relationship Type="http://schemas.openxmlformats.org/officeDocument/2006/relationships/hyperlink" Target="http://webapp.etsi.org/teldir/ListPersDetails.asp?PersId=0" TargetMode="External" Id="R153fec9a032b40dd" /><Relationship Type="http://schemas.openxmlformats.org/officeDocument/2006/relationships/hyperlink" Target="http://www.3gpp.org/ftp/tsg_ran/WG1_RL1/TSGR1_48/Docs/R1-070654.zip" TargetMode="External" Id="R5046745e269c47fe" /><Relationship Type="http://schemas.openxmlformats.org/officeDocument/2006/relationships/hyperlink" Target="http://webapp.etsi.org/teldir/ListPersDetails.asp?PersId=0" TargetMode="External" Id="R7f028146daf04f65" /><Relationship Type="http://schemas.openxmlformats.org/officeDocument/2006/relationships/hyperlink" Target="http://www.3gpp.org/ftp/tsg_ran/WG1_RL1/TSGR1_48/Docs/R1-070655.zip" TargetMode="External" Id="R281475ec8bdb46f1" /><Relationship Type="http://schemas.openxmlformats.org/officeDocument/2006/relationships/hyperlink" Target="http://webapp.etsi.org/teldir/ListPersDetails.asp?PersId=0" TargetMode="External" Id="R0917eba156a64cb6" /><Relationship Type="http://schemas.openxmlformats.org/officeDocument/2006/relationships/hyperlink" Target="http://www.3gpp.org/ftp/tsg_ran/WG1_RL1/TSGR1_48/Docs/R1-070656.zip" TargetMode="External" Id="R6c06494691e84d47" /><Relationship Type="http://schemas.openxmlformats.org/officeDocument/2006/relationships/hyperlink" Target="http://webapp.etsi.org/teldir/ListPersDetails.asp?PersId=0" TargetMode="External" Id="R3a64c71d87604108" /><Relationship Type="http://schemas.openxmlformats.org/officeDocument/2006/relationships/hyperlink" Target="http://www.3gpp.org/ftp/tsg_ran/WG1_RL1/TSGR1_48/Docs/R1-070657.zip" TargetMode="External" Id="Rc3b073bcfde345af" /><Relationship Type="http://schemas.openxmlformats.org/officeDocument/2006/relationships/hyperlink" Target="http://webapp.etsi.org/teldir/ListPersDetails.asp?PersId=0" TargetMode="External" Id="R8fa4840a718a4087" /><Relationship Type="http://schemas.openxmlformats.org/officeDocument/2006/relationships/hyperlink" Target="http://www.3gpp.org/ftp/tsg_ran/WG1_RL1/TSGR1_48/Docs/R1-070658.zip" TargetMode="External" Id="R3b50b90bff9941c6" /><Relationship Type="http://schemas.openxmlformats.org/officeDocument/2006/relationships/hyperlink" Target="http://webapp.etsi.org/teldir/ListPersDetails.asp?PersId=0" TargetMode="External" Id="R30dc25672d5a4e97" /><Relationship Type="http://schemas.openxmlformats.org/officeDocument/2006/relationships/hyperlink" Target="http://www.3gpp.org/ftp/tsg_ran/WG1_RL1/TSGR1_48/Docs/R1-070659.zip" TargetMode="External" Id="R9fa289b35f6a4424" /><Relationship Type="http://schemas.openxmlformats.org/officeDocument/2006/relationships/hyperlink" Target="http://webapp.etsi.org/teldir/ListPersDetails.asp?PersId=0" TargetMode="External" Id="R0661a7ae4cd94978" /><Relationship Type="http://schemas.openxmlformats.org/officeDocument/2006/relationships/hyperlink" Target="http://www.3gpp.org/ftp/tsg_ran/WG1_RL1/TSGR1_48/Docs/R1-070660.zip" TargetMode="External" Id="Rd52c6c8459734588" /><Relationship Type="http://schemas.openxmlformats.org/officeDocument/2006/relationships/hyperlink" Target="http://webapp.etsi.org/teldir/ListPersDetails.asp?PersId=0" TargetMode="External" Id="R99ff9ed991be4512" /><Relationship Type="http://schemas.openxmlformats.org/officeDocument/2006/relationships/hyperlink" Target="http://www.3gpp.org/ftp/tsg_ran/WG1_RL1/TSGR1_48/Docs/R1-070661.zip" TargetMode="External" Id="R107b5da78b5d4ff0" /><Relationship Type="http://schemas.openxmlformats.org/officeDocument/2006/relationships/hyperlink" Target="http://webapp.etsi.org/teldir/ListPersDetails.asp?PersId=0" TargetMode="External" Id="Rc1640a1037d3402e" /><Relationship Type="http://schemas.openxmlformats.org/officeDocument/2006/relationships/hyperlink" Target="http://www.3gpp.org/ftp/tsg_ran/WG1_RL1/TSGR1_48/Docs/R1-070662.zip" TargetMode="External" Id="R82f69e414aec4ca6" /><Relationship Type="http://schemas.openxmlformats.org/officeDocument/2006/relationships/hyperlink" Target="http://webapp.etsi.org/teldir/ListPersDetails.asp?PersId=0" TargetMode="External" Id="Ra271e16bd9f14d1b" /><Relationship Type="http://schemas.openxmlformats.org/officeDocument/2006/relationships/hyperlink" Target="http://www.3gpp.org/ftp/tsg_ran/WG1_RL1/TSGR1_48/Docs/R1-070663.zip" TargetMode="External" Id="Rcf88ddec74834322" /><Relationship Type="http://schemas.openxmlformats.org/officeDocument/2006/relationships/hyperlink" Target="http://webapp.etsi.org/teldir/ListPersDetails.asp?PersId=0" TargetMode="External" Id="Rb36bd7af6bc748c3" /><Relationship Type="http://schemas.openxmlformats.org/officeDocument/2006/relationships/hyperlink" Target="http://www.3gpp.org/ftp/tsg_ran/WG1_RL1/TSGR1_48/Docs/R1-070664.zip" TargetMode="External" Id="R4931d58c10a643e9" /><Relationship Type="http://schemas.openxmlformats.org/officeDocument/2006/relationships/hyperlink" Target="http://webapp.etsi.org/teldir/ListPersDetails.asp?PersId=0" TargetMode="External" Id="R235fde3187cb4d93" /><Relationship Type="http://schemas.openxmlformats.org/officeDocument/2006/relationships/hyperlink" Target="http://www.3gpp.org/ftp/tsg_ran/WG1_RL1/TSGR1_48/Docs/R1-070665.zip" TargetMode="External" Id="R64d7863c030d4815" /><Relationship Type="http://schemas.openxmlformats.org/officeDocument/2006/relationships/hyperlink" Target="http://webapp.etsi.org/teldir/ListPersDetails.asp?PersId=0" TargetMode="External" Id="Rc6b07aa42cfd49b3" /><Relationship Type="http://schemas.openxmlformats.org/officeDocument/2006/relationships/hyperlink" Target="http://www.3gpp.org/ftp/tsg_ran/WG1_RL1/TSGR1_48/Docs/R1-070666.zip" TargetMode="External" Id="Rd176f92b4b5349b7" /><Relationship Type="http://schemas.openxmlformats.org/officeDocument/2006/relationships/hyperlink" Target="http://webapp.etsi.org/teldir/ListPersDetails.asp?PersId=0" TargetMode="External" Id="Rfaf32193b7564c2d" /><Relationship Type="http://schemas.openxmlformats.org/officeDocument/2006/relationships/hyperlink" Target="http://www.3gpp.org/ftp/tsg_ran/WG1_RL1/TSGR1_48/Docs/R1-070667.zip" TargetMode="External" Id="Rb20fe7eca0514ebb" /><Relationship Type="http://schemas.openxmlformats.org/officeDocument/2006/relationships/hyperlink" Target="http://webapp.etsi.org/teldir/ListPersDetails.asp?PersId=0" TargetMode="External" Id="Ra2d549a860b04bec" /><Relationship Type="http://schemas.openxmlformats.org/officeDocument/2006/relationships/hyperlink" Target="http://www.3gpp.org/ftp/tsg_ran/WG1_RL1/TSGR1_48/Docs/R1-070668.zip" TargetMode="External" Id="R79a90f9b996e463a" /><Relationship Type="http://schemas.openxmlformats.org/officeDocument/2006/relationships/hyperlink" Target="http://webapp.etsi.org/teldir/ListPersDetails.asp?PersId=0" TargetMode="External" Id="R44f35a49e474484b" /><Relationship Type="http://schemas.openxmlformats.org/officeDocument/2006/relationships/hyperlink" Target="http://www.3gpp.org/ftp/tsg_ran/WG1_RL1/TSGR1_48/Docs/R1-070669.zip" TargetMode="External" Id="R59ec10d2131d487d" /><Relationship Type="http://schemas.openxmlformats.org/officeDocument/2006/relationships/hyperlink" Target="http://webapp.etsi.org/teldir/ListPersDetails.asp?PersId=0" TargetMode="External" Id="R788d6fe8ff3c4c06" /><Relationship Type="http://schemas.openxmlformats.org/officeDocument/2006/relationships/hyperlink" Target="http://www.3gpp.org/ftp/tsg_ran/WG1_RL1/TSGR1_48/Docs/R1-070670.zip" TargetMode="External" Id="Ra168cf7a636042f8" /><Relationship Type="http://schemas.openxmlformats.org/officeDocument/2006/relationships/hyperlink" Target="http://webapp.etsi.org/teldir/ListPersDetails.asp?PersId=0" TargetMode="External" Id="Re3b7c9a32ca24ce8" /><Relationship Type="http://schemas.openxmlformats.org/officeDocument/2006/relationships/hyperlink" Target="http://www.3gpp.org/ftp/tsg_ran/WG1_RL1/TSGR1_48/Docs/R1-070671.zip" TargetMode="External" Id="Re2d5e3dbd8b643a6" /><Relationship Type="http://schemas.openxmlformats.org/officeDocument/2006/relationships/hyperlink" Target="http://webapp.etsi.org/teldir/ListPersDetails.asp?PersId=0" TargetMode="External" Id="R0a0b1c4dbbe8451f" /><Relationship Type="http://schemas.openxmlformats.org/officeDocument/2006/relationships/hyperlink" Target="http://www.3gpp.org/ftp/tsg_ran/WG1_RL1/TSGR1_48/Docs/R1-070672.zip" TargetMode="External" Id="Rc3a8fd9042244f3d" /><Relationship Type="http://schemas.openxmlformats.org/officeDocument/2006/relationships/hyperlink" Target="http://webapp.etsi.org/teldir/ListPersDetails.asp?PersId=0" TargetMode="External" Id="R77834388018b4671" /><Relationship Type="http://schemas.openxmlformats.org/officeDocument/2006/relationships/hyperlink" Target="http://www.3gpp.org/ftp/tsg_ran/WG1_RL1/TSGR1_48/Docs/R1-070673.zip" TargetMode="External" Id="R6b7bddaf7a0b4a73" /><Relationship Type="http://schemas.openxmlformats.org/officeDocument/2006/relationships/hyperlink" Target="http://webapp.etsi.org/teldir/ListPersDetails.asp?PersId=0" TargetMode="External" Id="Ra4004cab6daf40bf" /><Relationship Type="http://schemas.openxmlformats.org/officeDocument/2006/relationships/hyperlink" Target="http://www.3gpp.org/ftp/tsg_ran/WG1_RL1/TSGR1_48/Docs/R1-070674.zip" TargetMode="External" Id="Rfa505364e23b44a3" /><Relationship Type="http://schemas.openxmlformats.org/officeDocument/2006/relationships/hyperlink" Target="http://webapp.etsi.org/teldir/ListPersDetails.asp?PersId=0" TargetMode="External" Id="R209f41a3d8414a7f" /><Relationship Type="http://schemas.openxmlformats.org/officeDocument/2006/relationships/hyperlink" Target="http://www.3gpp.org/ftp/tsg_ran/WG1_RL1/TSGR1_48/Docs/R1-070675.zip" TargetMode="External" Id="Re9fde75b62dc40da" /><Relationship Type="http://schemas.openxmlformats.org/officeDocument/2006/relationships/hyperlink" Target="http://webapp.etsi.org/teldir/ListPersDetails.asp?PersId=0" TargetMode="External" Id="R596cd484339644e0" /><Relationship Type="http://schemas.openxmlformats.org/officeDocument/2006/relationships/hyperlink" Target="http://www.3gpp.org/ftp/tsg_ran/WG1_RL1/TSGR1_48/Docs/R1-070676.zip" TargetMode="External" Id="R00816754cf864d24" /><Relationship Type="http://schemas.openxmlformats.org/officeDocument/2006/relationships/hyperlink" Target="http://webapp.etsi.org/teldir/ListPersDetails.asp?PersId=0" TargetMode="External" Id="R73370a4e98484608" /><Relationship Type="http://schemas.openxmlformats.org/officeDocument/2006/relationships/hyperlink" Target="http://www.3gpp.org/ftp/tsg_ran/WG1_RL1/TSGR1_48/Docs/R1-070677.zip" TargetMode="External" Id="Rf4a8f65684f6477e" /><Relationship Type="http://schemas.openxmlformats.org/officeDocument/2006/relationships/hyperlink" Target="http://webapp.etsi.org/teldir/ListPersDetails.asp?PersId=0" TargetMode="External" Id="Re13557a86e4648b0" /><Relationship Type="http://schemas.openxmlformats.org/officeDocument/2006/relationships/hyperlink" Target="http://www.3gpp.org/ftp/tsg_ran/WG1_RL1/TSGR1_48/Docs/R1-070678.zip" TargetMode="External" Id="R67ca41805aa3464e" /><Relationship Type="http://schemas.openxmlformats.org/officeDocument/2006/relationships/hyperlink" Target="http://webapp.etsi.org/teldir/ListPersDetails.asp?PersId=0" TargetMode="External" Id="R7d765d2cfcdb4e2b" /><Relationship Type="http://schemas.openxmlformats.org/officeDocument/2006/relationships/hyperlink" Target="http://www.3gpp.org/ftp/tsg_ran/WG1_RL1/TSGR1_48/Docs/R1-070679.zip" TargetMode="External" Id="R18f2df69a51a482a" /><Relationship Type="http://schemas.openxmlformats.org/officeDocument/2006/relationships/hyperlink" Target="http://webapp.etsi.org/teldir/ListPersDetails.asp?PersId=0" TargetMode="External" Id="R54a496dac47f424c" /><Relationship Type="http://schemas.openxmlformats.org/officeDocument/2006/relationships/hyperlink" Target="http://www.3gpp.org/ftp/tsg_ran/WG1_RL1/TSGR1_48/Docs/R1-070680.zip" TargetMode="External" Id="R53b80f344d9c4b45" /><Relationship Type="http://schemas.openxmlformats.org/officeDocument/2006/relationships/hyperlink" Target="http://webapp.etsi.org/teldir/ListPersDetails.asp?PersId=0" TargetMode="External" Id="R39548ded9f0c4a22" /><Relationship Type="http://schemas.openxmlformats.org/officeDocument/2006/relationships/hyperlink" Target="http://www.3gpp.org/ftp/tsg_ran/WG1_RL1/TSGR1_48/Docs/R1-070681.zip" TargetMode="External" Id="Rc468c4ef6fc04fdb" /><Relationship Type="http://schemas.openxmlformats.org/officeDocument/2006/relationships/hyperlink" Target="http://webapp.etsi.org/teldir/ListPersDetails.asp?PersId=0" TargetMode="External" Id="R15c45edc6ef446aa" /><Relationship Type="http://schemas.openxmlformats.org/officeDocument/2006/relationships/hyperlink" Target="http://www.3gpp.org/ftp/tsg_ran/WG1_RL1/TSGR1_48/Docs/R1-070682.zip" TargetMode="External" Id="R6a7c81311f7e459c" /><Relationship Type="http://schemas.openxmlformats.org/officeDocument/2006/relationships/hyperlink" Target="http://webapp.etsi.org/teldir/ListPersDetails.asp?PersId=0" TargetMode="External" Id="R94d163e7c7694ba1" /><Relationship Type="http://schemas.openxmlformats.org/officeDocument/2006/relationships/hyperlink" Target="http://www.3gpp.org/ftp/tsg_ran/WG1_RL1/TSGR1_48/Docs/R1-070683.zip" TargetMode="External" Id="Rbda1ee049bc3431e" /><Relationship Type="http://schemas.openxmlformats.org/officeDocument/2006/relationships/hyperlink" Target="http://webapp.etsi.org/teldir/ListPersDetails.asp?PersId=0" TargetMode="External" Id="R2d72747b4a5a4791" /><Relationship Type="http://schemas.openxmlformats.org/officeDocument/2006/relationships/hyperlink" Target="http://www.3gpp.org/ftp/tsg_ran/WG1_RL1/TSGR1_48/Docs/R1-070685.zip" TargetMode="External" Id="R163d8cdb7a894d67" /><Relationship Type="http://schemas.openxmlformats.org/officeDocument/2006/relationships/hyperlink" Target="http://webapp.etsi.org/teldir/ListPersDetails.asp?PersId=0" TargetMode="External" Id="Rb710255d99e94929" /><Relationship Type="http://schemas.openxmlformats.org/officeDocument/2006/relationships/hyperlink" Target="http://www.3gpp.org/ftp/tsg_ran/WG1_RL1/TSGR1_48/Docs/R1-070686.zip" TargetMode="External" Id="Rc88951c0921c4d4d" /><Relationship Type="http://schemas.openxmlformats.org/officeDocument/2006/relationships/hyperlink" Target="http://webapp.etsi.org/teldir/ListPersDetails.asp?PersId=0" TargetMode="External" Id="Rbc4fb7078abc489c" /><Relationship Type="http://schemas.openxmlformats.org/officeDocument/2006/relationships/hyperlink" Target="http://www.3gpp.org/ftp/tsg_ran/WG1_RL1/TSGR1_48/Docs/R1-070687.zip" TargetMode="External" Id="R97952c4e78ee4433" /><Relationship Type="http://schemas.openxmlformats.org/officeDocument/2006/relationships/hyperlink" Target="http://webapp.etsi.org/teldir/ListPersDetails.asp?PersId=0" TargetMode="External" Id="R6c37125f1bf14992" /><Relationship Type="http://schemas.openxmlformats.org/officeDocument/2006/relationships/hyperlink" Target="http://www.3gpp.org/ftp/tsg_ran/WG1_RL1/TSGR1_48/Docs/R1-070688.zip" TargetMode="External" Id="R3990623e8f3f40a1" /><Relationship Type="http://schemas.openxmlformats.org/officeDocument/2006/relationships/hyperlink" Target="http://webapp.etsi.org/teldir/ListPersDetails.asp?PersId=0" TargetMode="External" Id="Rd1f1b37413534d91" /><Relationship Type="http://schemas.openxmlformats.org/officeDocument/2006/relationships/hyperlink" Target="http://www.3gpp.org/ftp/tsg_ran/WG1_RL1/TSGR1_48/Docs/R1-070689.zip" TargetMode="External" Id="R1313fe886e5745cb" /><Relationship Type="http://schemas.openxmlformats.org/officeDocument/2006/relationships/hyperlink" Target="http://webapp.etsi.org/teldir/ListPersDetails.asp?PersId=0" TargetMode="External" Id="Rad4a043594a14662" /><Relationship Type="http://schemas.openxmlformats.org/officeDocument/2006/relationships/hyperlink" Target="http://www.3gpp.org/ftp/tsg_ran/WG1_RL1/TSGR1_48/Docs/R1-070690.zip" TargetMode="External" Id="R8ff30d09472742da" /><Relationship Type="http://schemas.openxmlformats.org/officeDocument/2006/relationships/hyperlink" Target="http://webapp.etsi.org/teldir/ListPersDetails.asp?PersId=0" TargetMode="External" Id="R93631947bfa248bd" /><Relationship Type="http://schemas.openxmlformats.org/officeDocument/2006/relationships/hyperlink" Target="http://www.3gpp.org/ftp/tsg_ran/WG1_RL1/TSGR1_48/Docs/R1-070691.zip" TargetMode="External" Id="R3aaacb6ace3449dc" /><Relationship Type="http://schemas.openxmlformats.org/officeDocument/2006/relationships/hyperlink" Target="http://webapp.etsi.org/teldir/ListPersDetails.asp?PersId=0" TargetMode="External" Id="R440d0f1a62bd45dd" /><Relationship Type="http://schemas.openxmlformats.org/officeDocument/2006/relationships/hyperlink" Target="http://www.3gpp.org/ftp/tsg_ran/WG1_RL1/TSGR1_48/Docs/R1-070692.zip" TargetMode="External" Id="Ra600067b36dc43f2" /><Relationship Type="http://schemas.openxmlformats.org/officeDocument/2006/relationships/hyperlink" Target="http://webapp.etsi.org/teldir/ListPersDetails.asp?PersId=0" TargetMode="External" Id="R1dfdabf97ee547d4" /><Relationship Type="http://schemas.openxmlformats.org/officeDocument/2006/relationships/hyperlink" Target="http://www.3gpp.org/ftp/tsg_ran/WG1_RL1/TSGR1_48/Docs/R1-070693.zip" TargetMode="External" Id="R7dbe4a7a7f944a0e" /><Relationship Type="http://schemas.openxmlformats.org/officeDocument/2006/relationships/hyperlink" Target="http://webapp.etsi.org/teldir/ListPersDetails.asp?PersId=0" TargetMode="External" Id="R98ccad1559984dd9" /><Relationship Type="http://schemas.openxmlformats.org/officeDocument/2006/relationships/hyperlink" Target="http://www.3gpp.org/ftp/tsg_ran/WG1_RL1/TSGR1_48/Docs/R1-070694.zip" TargetMode="External" Id="Rc748313b0073454b" /><Relationship Type="http://schemas.openxmlformats.org/officeDocument/2006/relationships/hyperlink" Target="http://webapp.etsi.org/teldir/ListPersDetails.asp?PersId=0" TargetMode="External" Id="R0d4c0914e3284a7b" /><Relationship Type="http://schemas.openxmlformats.org/officeDocument/2006/relationships/hyperlink" Target="http://www.3gpp.org/ftp/tsg_ran/WG1_RL1/TSGR1_48/Docs/R1-070695.zip" TargetMode="External" Id="R9e45653e6fd04f10" /><Relationship Type="http://schemas.openxmlformats.org/officeDocument/2006/relationships/hyperlink" Target="http://webapp.etsi.org/teldir/ListPersDetails.asp?PersId=0" TargetMode="External" Id="R9a0ec229405646ca" /><Relationship Type="http://schemas.openxmlformats.org/officeDocument/2006/relationships/hyperlink" Target="http://www.3gpp.org/ftp/tsg_ran/WG1_RL1/TSGR1_48/Docs/R1-070696.zip" TargetMode="External" Id="R896be6b1bc784d7b" /><Relationship Type="http://schemas.openxmlformats.org/officeDocument/2006/relationships/hyperlink" Target="http://webapp.etsi.org/teldir/ListPersDetails.asp?PersId=0" TargetMode="External" Id="R7505cac7b3214b69" /><Relationship Type="http://schemas.openxmlformats.org/officeDocument/2006/relationships/hyperlink" Target="http://www.3gpp.org/ftp/tsg_ran/WG1_RL1/TSGR1_48/Docs/R1-070697.zip" TargetMode="External" Id="Rc2a77bb9ccdc457f" /><Relationship Type="http://schemas.openxmlformats.org/officeDocument/2006/relationships/hyperlink" Target="http://webapp.etsi.org/teldir/ListPersDetails.asp?PersId=0" TargetMode="External" Id="R3f51d559dc424636" /><Relationship Type="http://schemas.openxmlformats.org/officeDocument/2006/relationships/hyperlink" Target="http://www.3gpp.org/ftp/tsg_ran/WG1_RL1/TSGR1_48/Docs/R1-070698.zip" TargetMode="External" Id="R07696eb94b814a0e" /><Relationship Type="http://schemas.openxmlformats.org/officeDocument/2006/relationships/hyperlink" Target="http://webapp.etsi.org/teldir/ListPersDetails.asp?PersId=0" TargetMode="External" Id="Rd7242ee21c034a31" /><Relationship Type="http://schemas.openxmlformats.org/officeDocument/2006/relationships/hyperlink" Target="http://www.3gpp.org/ftp/tsg_ran/WG1_RL1/TSGR1_48/Docs/R1-070699.zip" TargetMode="External" Id="R26456813a08246cb" /><Relationship Type="http://schemas.openxmlformats.org/officeDocument/2006/relationships/hyperlink" Target="http://webapp.etsi.org/teldir/ListPersDetails.asp?PersId=0" TargetMode="External" Id="R34e4cd90511a432a" /><Relationship Type="http://schemas.openxmlformats.org/officeDocument/2006/relationships/hyperlink" Target="http://www.3gpp.org/ftp/tsg_ran/WG1_RL1/TSGR1_48/Docs/R1-070700.zip" TargetMode="External" Id="R0056aad242ee4a55" /><Relationship Type="http://schemas.openxmlformats.org/officeDocument/2006/relationships/hyperlink" Target="http://webapp.etsi.org/teldir/ListPersDetails.asp?PersId=0" TargetMode="External" Id="Rf3bf2d31937b4c5c" /><Relationship Type="http://schemas.openxmlformats.org/officeDocument/2006/relationships/hyperlink" Target="http://www.3gpp.org/ftp/tsg_ran/WG1_RL1/TSGR1_48/Docs/R1-070701.zip" TargetMode="External" Id="R5f029d9356eb4c7c" /><Relationship Type="http://schemas.openxmlformats.org/officeDocument/2006/relationships/hyperlink" Target="http://webapp.etsi.org/teldir/ListPersDetails.asp?PersId=0" TargetMode="External" Id="Rd766abf5e95647ec" /><Relationship Type="http://schemas.openxmlformats.org/officeDocument/2006/relationships/hyperlink" Target="http://www.3gpp.org/ftp/tsg_ran/WG1_RL1/TSGR1_48/Docs/R1-070702.zip" TargetMode="External" Id="R75e53083c25446af" /><Relationship Type="http://schemas.openxmlformats.org/officeDocument/2006/relationships/hyperlink" Target="http://webapp.etsi.org/teldir/ListPersDetails.asp?PersId=0" TargetMode="External" Id="R8077571a0dc24e31" /><Relationship Type="http://schemas.openxmlformats.org/officeDocument/2006/relationships/hyperlink" Target="http://www.3gpp.org/ftp/tsg_ran/WG1_RL1/TSGR1_48/Docs/R1-070703.zip" TargetMode="External" Id="R8a0de9833d9d4330" /><Relationship Type="http://schemas.openxmlformats.org/officeDocument/2006/relationships/hyperlink" Target="http://webapp.etsi.org/teldir/ListPersDetails.asp?PersId=0" TargetMode="External" Id="R1241894447184d5a" /><Relationship Type="http://schemas.openxmlformats.org/officeDocument/2006/relationships/hyperlink" Target="http://www.3gpp.org/ftp/tsg_ran/WG1_RL1/TSGR1_48/Docs/R1-070704.zip" TargetMode="External" Id="Rccf8ae40f0dc4a6a" /><Relationship Type="http://schemas.openxmlformats.org/officeDocument/2006/relationships/hyperlink" Target="http://webapp.etsi.org/teldir/ListPersDetails.asp?PersId=0" TargetMode="External" Id="R41d3330e83cf4f63" /><Relationship Type="http://schemas.openxmlformats.org/officeDocument/2006/relationships/hyperlink" Target="http://www.3gpp.org/ftp/tsg_ran/WG1_RL1/TSGR1_48/Docs/R1-070705.zip" TargetMode="External" Id="Rfa46e1f47a514614" /><Relationship Type="http://schemas.openxmlformats.org/officeDocument/2006/relationships/hyperlink" Target="http://webapp.etsi.org/teldir/ListPersDetails.asp?PersId=0" TargetMode="External" Id="Rf7f698fe8a724153" /><Relationship Type="http://schemas.openxmlformats.org/officeDocument/2006/relationships/hyperlink" Target="http://www.3gpp.org/ftp/tsg_ran/WG1_RL1/TSGR1_48/Docs/R1-070706.zip" TargetMode="External" Id="R163169cdcecd45ef" /><Relationship Type="http://schemas.openxmlformats.org/officeDocument/2006/relationships/hyperlink" Target="http://webapp.etsi.org/teldir/ListPersDetails.asp?PersId=0" TargetMode="External" Id="R226c823477584265" /><Relationship Type="http://schemas.openxmlformats.org/officeDocument/2006/relationships/hyperlink" Target="http://www.3gpp.org/ftp/tsg_ran/WG1_RL1/TSGR1_48/Docs/R1-070707.zip" TargetMode="External" Id="R3ba17dcfb1bd4a0f" /><Relationship Type="http://schemas.openxmlformats.org/officeDocument/2006/relationships/hyperlink" Target="http://webapp.etsi.org/teldir/ListPersDetails.asp?PersId=0" TargetMode="External" Id="Rb2aa0093fd1b4d43" /><Relationship Type="http://schemas.openxmlformats.org/officeDocument/2006/relationships/hyperlink" Target="http://www.3gpp.org/ftp/tsg_ran/WG1_RL1/TSGR1_48/Docs/R1-070708.zip" TargetMode="External" Id="R6632de74490b4f2c" /><Relationship Type="http://schemas.openxmlformats.org/officeDocument/2006/relationships/hyperlink" Target="http://webapp.etsi.org/teldir/ListPersDetails.asp?PersId=0" TargetMode="External" Id="R6ac224f3a9c64242" /><Relationship Type="http://schemas.openxmlformats.org/officeDocument/2006/relationships/hyperlink" Target="http://www.3gpp.org/ftp/tsg_ran/WG1_RL1/TSGR1_48/Docs/R1-070709.zip" TargetMode="External" Id="R59ac05800691402c" /><Relationship Type="http://schemas.openxmlformats.org/officeDocument/2006/relationships/hyperlink" Target="http://webapp.etsi.org/teldir/ListPersDetails.asp?PersId=0" TargetMode="External" Id="Rb13d3843e0fc4685" /><Relationship Type="http://schemas.openxmlformats.org/officeDocument/2006/relationships/hyperlink" Target="http://www.3gpp.org/ftp/tsg_ran/WG1_RL1/TSGR1_48/Docs/R1-070710.zip" TargetMode="External" Id="R9417ab4206234142" /><Relationship Type="http://schemas.openxmlformats.org/officeDocument/2006/relationships/hyperlink" Target="http://webapp.etsi.org/teldir/ListPersDetails.asp?PersId=0" TargetMode="External" Id="Rb07034d2d99b4539" /><Relationship Type="http://schemas.openxmlformats.org/officeDocument/2006/relationships/hyperlink" Target="http://www.3gpp.org/ftp/tsg_ran/WG1_RL1/TSGR1_48/Docs/R1-070712.zip" TargetMode="External" Id="R1609ea7cfc2d4005" /><Relationship Type="http://schemas.openxmlformats.org/officeDocument/2006/relationships/hyperlink" Target="http://webapp.etsi.org/teldir/ListPersDetails.asp?PersId=0" TargetMode="External" Id="R45a6bae6f1314ee6" /><Relationship Type="http://schemas.openxmlformats.org/officeDocument/2006/relationships/hyperlink" Target="http://www.3gpp.org/ftp/tsg_ran/WG1_RL1/TSGR1_48/Docs/R1-070713.zip" TargetMode="External" Id="Rcb50492fa1224e21" /><Relationship Type="http://schemas.openxmlformats.org/officeDocument/2006/relationships/hyperlink" Target="http://webapp.etsi.org/teldir/ListPersDetails.asp?PersId=0" TargetMode="External" Id="R520d3556ab6449cb" /><Relationship Type="http://schemas.openxmlformats.org/officeDocument/2006/relationships/hyperlink" Target="http://www.3gpp.org/ftp/tsg_ran/WG1_RL1/TSGR1_48/Docs/R1-070714.zip" TargetMode="External" Id="R393a9c4a42d3472f" /><Relationship Type="http://schemas.openxmlformats.org/officeDocument/2006/relationships/hyperlink" Target="http://webapp.etsi.org/teldir/ListPersDetails.asp?PersId=0" TargetMode="External" Id="Rb5fbc106f23743b3" /><Relationship Type="http://schemas.openxmlformats.org/officeDocument/2006/relationships/hyperlink" Target="http://www.3gpp.org/ftp/tsg_ran/WG1_RL1/TSGR1_48/Docs/R1-070715.zip" TargetMode="External" Id="Rc113a41c832942c1" /><Relationship Type="http://schemas.openxmlformats.org/officeDocument/2006/relationships/hyperlink" Target="http://webapp.etsi.org/teldir/ListPersDetails.asp?PersId=0" TargetMode="External" Id="R68eac355f9204469" /><Relationship Type="http://schemas.openxmlformats.org/officeDocument/2006/relationships/hyperlink" Target="http://www.3gpp.org/ftp/tsg_ran/WG1_RL1/TSGR1_48/Docs/R1-070716.zip" TargetMode="External" Id="R44171ac6356c4b38" /><Relationship Type="http://schemas.openxmlformats.org/officeDocument/2006/relationships/hyperlink" Target="http://webapp.etsi.org/teldir/ListPersDetails.asp?PersId=0" TargetMode="External" Id="R03bf07adc4ef4e4a" /><Relationship Type="http://schemas.openxmlformats.org/officeDocument/2006/relationships/hyperlink" Target="http://www.3gpp.org/ftp/tsg_ran/WG1_RL1/TSGR1_48/Docs/R1-070717.zip" TargetMode="External" Id="R8f93eb5a2e4f4aa9" /><Relationship Type="http://schemas.openxmlformats.org/officeDocument/2006/relationships/hyperlink" Target="http://webapp.etsi.org/teldir/ListPersDetails.asp?PersId=0" TargetMode="External" Id="R96c2a66eafa14cf5" /><Relationship Type="http://schemas.openxmlformats.org/officeDocument/2006/relationships/hyperlink" Target="http://www.3gpp.org/ftp/tsg_ran/WG1_RL1/TSGR1_48/Docs/R1-070718.zip" TargetMode="External" Id="Re711dd69cdf04eb6" /><Relationship Type="http://schemas.openxmlformats.org/officeDocument/2006/relationships/hyperlink" Target="http://webapp.etsi.org/teldir/ListPersDetails.asp?PersId=0" TargetMode="External" Id="Rc166af3899f74a5a" /><Relationship Type="http://schemas.openxmlformats.org/officeDocument/2006/relationships/hyperlink" Target="http://www.3gpp.org/ftp/tsg_ran/WG1_RL1/TSGR1_48/Docs/R1-070719.zip" TargetMode="External" Id="R8739100c724a4212" /><Relationship Type="http://schemas.openxmlformats.org/officeDocument/2006/relationships/hyperlink" Target="http://webapp.etsi.org/teldir/ListPersDetails.asp?PersId=0" TargetMode="External" Id="R008ace8b11be4d56" /><Relationship Type="http://schemas.openxmlformats.org/officeDocument/2006/relationships/hyperlink" Target="http://www.3gpp.org/ftp/tsg_ran/WG1_RL1/TSGR1_48/Docs/R1-070720.zip" TargetMode="External" Id="R96afaeede8984a4c" /><Relationship Type="http://schemas.openxmlformats.org/officeDocument/2006/relationships/hyperlink" Target="http://webapp.etsi.org/teldir/ListPersDetails.asp?PersId=0" TargetMode="External" Id="R11c5a831726e40ec" /><Relationship Type="http://schemas.openxmlformats.org/officeDocument/2006/relationships/hyperlink" Target="http://www.3gpp.org/ftp/tsg_ran/WG1_RL1/TSGR1_48/Docs/R1-070721.zip" TargetMode="External" Id="R08b3664666834739" /><Relationship Type="http://schemas.openxmlformats.org/officeDocument/2006/relationships/hyperlink" Target="http://webapp.etsi.org/teldir/ListPersDetails.asp?PersId=0" TargetMode="External" Id="R17fed86016ad412e" /><Relationship Type="http://schemas.openxmlformats.org/officeDocument/2006/relationships/hyperlink" Target="http://www.3gpp.org/ftp/tsg_ran/WG1_RL1/TSGR1_48/Docs/R1-070722.zip" TargetMode="External" Id="Rbac55095f1c043a8" /><Relationship Type="http://schemas.openxmlformats.org/officeDocument/2006/relationships/hyperlink" Target="http://webapp.etsi.org/teldir/ListPersDetails.asp?PersId=0" TargetMode="External" Id="Rde0464d60e5b496c" /><Relationship Type="http://schemas.openxmlformats.org/officeDocument/2006/relationships/hyperlink" Target="http://www.3gpp.org/ftp/tsg_ran/WG1_RL1/TSGR1_48/Docs/R1-070723.zip" TargetMode="External" Id="Rbb83084671224b94" /><Relationship Type="http://schemas.openxmlformats.org/officeDocument/2006/relationships/hyperlink" Target="http://webapp.etsi.org/teldir/ListPersDetails.asp?PersId=0" TargetMode="External" Id="R29589c7e2dfb4360" /><Relationship Type="http://schemas.openxmlformats.org/officeDocument/2006/relationships/hyperlink" Target="http://www.3gpp.org/ftp/tsg_ran/WG1_RL1/TSGR1_48/Docs/R1-070724.zip" TargetMode="External" Id="Rdaf4da3cad7a4094" /><Relationship Type="http://schemas.openxmlformats.org/officeDocument/2006/relationships/hyperlink" Target="http://webapp.etsi.org/teldir/ListPersDetails.asp?PersId=0" TargetMode="External" Id="R04afd4b6fabf4e49" /><Relationship Type="http://schemas.openxmlformats.org/officeDocument/2006/relationships/hyperlink" Target="http://www.3gpp.org/ftp/tsg_ran/WG1_RL1/TSGR1_48/Docs/R1-070725.zip" TargetMode="External" Id="R4d29363c81ea4427" /><Relationship Type="http://schemas.openxmlformats.org/officeDocument/2006/relationships/hyperlink" Target="http://webapp.etsi.org/teldir/ListPersDetails.asp?PersId=0" TargetMode="External" Id="R153a0872a1db4b51" /><Relationship Type="http://schemas.openxmlformats.org/officeDocument/2006/relationships/hyperlink" Target="http://www.3gpp.org/ftp/tsg_ran/WG1_RL1/TSGR1_48/Docs/R1-070726.zip" TargetMode="External" Id="Rbaea0fa69d0a4176" /><Relationship Type="http://schemas.openxmlformats.org/officeDocument/2006/relationships/hyperlink" Target="http://webapp.etsi.org/teldir/ListPersDetails.asp?PersId=0" TargetMode="External" Id="Re44d915de6274d72" /><Relationship Type="http://schemas.openxmlformats.org/officeDocument/2006/relationships/hyperlink" Target="http://www.3gpp.org/ftp/tsg_ran/WG1_RL1/TSGR1_48/Docs/R1-070727.zip" TargetMode="External" Id="R182dd16e63884123" /><Relationship Type="http://schemas.openxmlformats.org/officeDocument/2006/relationships/hyperlink" Target="http://webapp.etsi.org/teldir/ListPersDetails.asp?PersId=0" TargetMode="External" Id="R2857fc0a0e7842b9" /><Relationship Type="http://schemas.openxmlformats.org/officeDocument/2006/relationships/hyperlink" Target="http://www.3gpp.org/ftp/tsg_ran/WG1_RL1/TSGR1_48/Docs/R1-070728.zip" TargetMode="External" Id="R005fad71c9ab41cc" /><Relationship Type="http://schemas.openxmlformats.org/officeDocument/2006/relationships/hyperlink" Target="http://webapp.etsi.org/teldir/ListPersDetails.asp?PersId=0" TargetMode="External" Id="R4c400617ee3041db" /><Relationship Type="http://schemas.openxmlformats.org/officeDocument/2006/relationships/hyperlink" Target="http://www.3gpp.org/ftp/tsg_ran/WG1_RL1/TSGR1_48/Docs/R1-070729.zip" TargetMode="External" Id="Rb58bae022ec74daf" /><Relationship Type="http://schemas.openxmlformats.org/officeDocument/2006/relationships/hyperlink" Target="http://webapp.etsi.org/teldir/ListPersDetails.asp?PersId=0" TargetMode="External" Id="R5bf9aa39be0540e3" /><Relationship Type="http://schemas.openxmlformats.org/officeDocument/2006/relationships/hyperlink" Target="http://www.3gpp.org/ftp/tsg_ran/WG1_RL1/TSGR1_48/Docs/R1-070730.zip" TargetMode="External" Id="R355ee0f6d76349a6" /><Relationship Type="http://schemas.openxmlformats.org/officeDocument/2006/relationships/hyperlink" Target="http://webapp.etsi.org/teldir/ListPersDetails.asp?PersId=0" TargetMode="External" Id="R96b4444c8dee4e75" /><Relationship Type="http://schemas.openxmlformats.org/officeDocument/2006/relationships/hyperlink" Target="http://www.3gpp.org/ftp/tsg_ran/WG1_RL1/TSGR1_48/Docs/R1-070731.zip" TargetMode="External" Id="R210cb498f2964546" /><Relationship Type="http://schemas.openxmlformats.org/officeDocument/2006/relationships/hyperlink" Target="http://webapp.etsi.org/teldir/ListPersDetails.asp?PersId=0" TargetMode="External" Id="R1e0aae614f4e4d22" /><Relationship Type="http://schemas.openxmlformats.org/officeDocument/2006/relationships/hyperlink" Target="http://www.3gpp.org/ftp/tsg_ran/WG1_RL1/TSGR1_48/Docs/R1-070732.zip" TargetMode="External" Id="R0b4513e16daa4d6d" /><Relationship Type="http://schemas.openxmlformats.org/officeDocument/2006/relationships/hyperlink" Target="http://webapp.etsi.org/teldir/ListPersDetails.asp?PersId=0" TargetMode="External" Id="Redd13bd0d34c432a" /><Relationship Type="http://schemas.openxmlformats.org/officeDocument/2006/relationships/hyperlink" Target="http://www.3gpp.org/ftp/tsg_ran/WG1_RL1/TSGR1_48/Docs/R1-070733.zip" TargetMode="External" Id="R0b5749ac0a3749b5" /><Relationship Type="http://schemas.openxmlformats.org/officeDocument/2006/relationships/hyperlink" Target="http://webapp.etsi.org/teldir/ListPersDetails.asp?PersId=0" TargetMode="External" Id="R4397d62608554494" /><Relationship Type="http://schemas.openxmlformats.org/officeDocument/2006/relationships/hyperlink" Target="http://www.3gpp.org/ftp/tsg_ran/WG1_RL1/TSGR1_48/Docs/R1-070734.zip" TargetMode="External" Id="R2c1e8eedd3e24b58" /><Relationship Type="http://schemas.openxmlformats.org/officeDocument/2006/relationships/hyperlink" Target="http://webapp.etsi.org/teldir/ListPersDetails.asp?PersId=0" TargetMode="External" Id="R07298a6993424bf8" /><Relationship Type="http://schemas.openxmlformats.org/officeDocument/2006/relationships/hyperlink" Target="http://www.3gpp.org/ftp/tsg_ran/WG1_RL1/TSGR1_48/Docs/R1-070735.zip" TargetMode="External" Id="R7acd18280d1b479e" /><Relationship Type="http://schemas.openxmlformats.org/officeDocument/2006/relationships/hyperlink" Target="http://webapp.etsi.org/teldir/ListPersDetails.asp?PersId=0" TargetMode="External" Id="Racd9928dd9f5466b" /><Relationship Type="http://schemas.openxmlformats.org/officeDocument/2006/relationships/hyperlink" Target="http://www.3gpp.org/ftp/tsg_ran/WG1_RL1/TSGR1_48/Docs/R1-070736.zip" TargetMode="External" Id="R8ef3b38578ee43f1" /><Relationship Type="http://schemas.openxmlformats.org/officeDocument/2006/relationships/hyperlink" Target="http://webapp.etsi.org/teldir/ListPersDetails.asp?PersId=0" TargetMode="External" Id="R7df564219a2b4156" /><Relationship Type="http://schemas.openxmlformats.org/officeDocument/2006/relationships/hyperlink" Target="http://www.3gpp.org/ftp/tsg_ran/WG1_RL1/TSGR1_48/Docs/R1-070737.zip" TargetMode="External" Id="R2d2ca5cb050d4570" /><Relationship Type="http://schemas.openxmlformats.org/officeDocument/2006/relationships/hyperlink" Target="http://webapp.etsi.org/teldir/ListPersDetails.asp?PersId=0" TargetMode="External" Id="R145a9f498a7f483d" /><Relationship Type="http://schemas.openxmlformats.org/officeDocument/2006/relationships/hyperlink" Target="http://www.3gpp.org/ftp/tsg_ran/WG1_RL1/TSGR1_48/Docs/R1-070738.zip" TargetMode="External" Id="R9af9b7d37eae4423" /><Relationship Type="http://schemas.openxmlformats.org/officeDocument/2006/relationships/hyperlink" Target="http://webapp.etsi.org/teldir/ListPersDetails.asp?PersId=0" TargetMode="External" Id="Rf3e9e19f821f4d6c" /><Relationship Type="http://schemas.openxmlformats.org/officeDocument/2006/relationships/hyperlink" Target="http://www.3gpp.org/ftp/tsg_ran/WG1_RL1/TSGR1_48/Docs/R1-070739.zip" TargetMode="External" Id="R90b84cd3c18a4084" /><Relationship Type="http://schemas.openxmlformats.org/officeDocument/2006/relationships/hyperlink" Target="http://webapp.etsi.org/teldir/ListPersDetails.asp?PersId=0" TargetMode="External" Id="R0d5f1541fa374dba" /><Relationship Type="http://schemas.openxmlformats.org/officeDocument/2006/relationships/hyperlink" Target="http://www.3gpp.org/ftp/tsg_ran/WG1_RL1/TSGR1_48/Docs/R1-070740.zip" TargetMode="External" Id="R16ce99f7daae4721" /><Relationship Type="http://schemas.openxmlformats.org/officeDocument/2006/relationships/hyperlink" Target="http://webapp.etsi.org/teldir/ListPersDetails.asp?PersId=0" TargetMode="External" Id="R0afcf5c10ade4e0c" /><Relationship Type="http://schemas.openxmlformats.org/officeDocument/2006/relationships/hyperlink" Target="http://www.3gpp.org/ftp/tsg_ran/WG1_RL1/TSGR1_48/Docs/R1-070741.zip" TargetMode="External" Id="Reb9a73ee03bc4f06" /><Relationship Type="http://schemas.openxmlformats.org/officeDocument/2006/relationships/hyperlink" Target="http://webapp.etsi.org/teldir/ListPersDetails.asp?PersId=0" TargetMode="External" Id="R11b6ccfd101b49a6" /><Relationship Type="http://schemas.openxmlformats.org/officeDocument/2006/relationships/hyperlink" Target="http://www.3gpp.org/ftp/tsg_ran/WG1_RL1/TSGR1_48/Docs/R1-070742.zip" TargetMode="External" Id="R5ce9e48880774247" /><Relationship Type="http://schemas.openxmlformats.org/officeDocument/2006/relationships/hyperlink" Target="http://webapp.etsi.org/teldir/ListPersDetails.asp?PersId=0" TargetMode="External" Id="Ra2b758d760814f5f" /><Relationship Type="http://schemas.openxmlformats.org/officeDocument/2006/relationships/hyperlink" Target="http://www.3gpp.org/ftp/tsg_ran/WG1_RL1/TSGR1_48/Docs/R1-070743.zip" TargetMode="External" Id="R295dd9f14ffe418e" /><Relationship Type="http://schemas.openxmlformats.org/officeDocument/2006/relationships/hyperlink" Target="http://webapp.etsi.org/teldir/ListPersDetails.asp?PersId=0" TargetMode="External" Id="R8e35b7823f1348ce" /><Relationship Type="http://schemas.openxmlformats.org/officeDocument/2006/relationships/hyperlink" Target="http://www.3gpp.org/ftp/tsg_ran/WG1_RL1/TSGR1_48/Docs/R1-070744.zip" TargetMode="External" Id="R56de35749dfe4903" /><Relationship Type="http://schemas.openxmlformats.org/officeDocument/2006/relationships/hyperlink" Target="http://webapp.etsi.org/teldir/ListPersDetails.asp?PersId=0" TargetMode="External" Id="Rc8304213dc8a487a" /><Relationship Type="http://schemas.openxmlformats.org/officeDocument/2006/relationships/hyperlink" Target="http://www.3gpp.org/ftp/tsg_ran/WG1_RL1/TSGR1_48/Docs/R1-070745.zip" TargetMode="External" Id="R807f3bde96934330" /><Relationship Type="http://schemas.openxmlformats.org/officeDocument/2006/relationships/hyperlink" Target="http://webapp.etsi.org/teldir/ListPersDetails.asp?PersId=0" TargetMode="External" Id="Rdb0b913067a74716" /><Relationship Type="http://schemas.openxmlformats.org/officeDocument/2006/relationships/hyperlink" Target="http://www.3gpp.org/ftp/tsg_ran/WG1_RL1/TSGR1_48/Docs/R1-070746.zip" TargetMode="External" Id="R51c9a19c832c4c31" /><Relationship Type="http://schemas.openxmlformats.org/officeDocument/2006/relationships/hyperlink" Target="http://webapp.etsi.org/teldir/ListPersDetails.asp?PersId=0" TargetMode="External" Id="Rd117fff4fc1643ec" /><Relationship Type="http://schemas.openxmlformats.org/officeDocument/2006/relationships/hyperlink" Target="http://www.3gpp.org/ftp/tsg_ran/WG1_RL1/TSGR1_48/Docs/R1-070747.zip" TargetMode="External" Id="Re0b725f6a0ba4c82" /><Relationship Type="http://schemas.openxmlformats.org/officeDocument/2006/relationships/hyperlink" Target="http://webapp.etsi.org/teldir/ListPersDetails.asp?PersId=0" TargetMode="External" Id="R827d75c4d5cb4d13" /><Relationship Type="http://schemas.openxmlformats.org/officeDocument/2006/relationships/hyperlink" Target="http://www.3gpp.org/ftp/tsg_ran/WG1_RL1/TSGR1_48/Docs/R1-070748.zip" TargetMode="External" Id="R34f8382fb24f46ed" /><Relationship Type="http://schemas.openxmlformats.org/officeDocument/2006/relationships/hyperlink" Target="http://webapp.etsi.org/teldir/ListPersDetails.asp?PersId=0" TargetMode="External" Id="R85f31e50758f4da7" /><Relationship Type="http://schemas.openxmlformats.org/officeDocument/2006/relationships/hyperlink" Target="http://www.3gpp.org/ftp/tsg_ran/WG1_RL1/TSGR1_48/Docs/R1-070749.zip" TargetMode="External" Id="R3858a699c55544e6" /><Relationship Type="http://schemas.openxmlformats.org/officeDocument/2006/relationships/hyperlink" Target="http://webapp.etsi.org/teldir/ListPersDetails.asp?PersId=0" TargetMode="External" Id="R24604048848a4a1c" /><Relationship Type="http://schemas.openxmlformats.org/officeDocument/2006/relationships/hyperlink" Target="http://www.3gpp.org/ftp/tsg_ran/WG1_RL1/TSGR1_48/Docs/R1-070750.zip" TargetMode="External" Id="R0d1f1f6551c642d2" /><Relationship Type="http://schemas.openxmlformats.org/officeDocument/2006/relationships/hyperlink" Target="http://webapp.etsi.org/teldir/ListPersDetails.asp?PersId=0" TargetMode="External" Id="Rc1d3158292034fa1" /><Relationship Type="http://schemas.openxmlformats.org/officeDocument/2006/relationships/hyperlink" Target="http://www.3gpp.org/ftp/tsg_ran/WG1_RL1/TSGR1_48/Docs/R1-070751.zip" TargetMode="External" Id="Rc80e880ff7884175" /><Relationship Type="http://schemas.openxmlformats.org/officeDocument/2006/relationships/hyperlink" Target="http://webapp.etsi.org/teldir/ListPersDetails.asp?PersId=0" TargetMode="External" Id="Ra07281d154de41c6" /><Relationship Type="http://schemas.openxmlformats.org/officeDocument/2006/relationships/hyperlink" Target="http://www.3gpp.org/ftp/tsg_ran/WG1_RL1/TSGR1_48/Docs/R1-070752.zip" TargetMode="External" Id="R63c4fe6c7c7b4c0b" /><Relationship Type="http://schemas.openxmlformats.org/officeDocument/2006/relationships/hyperlink" Target="http://webapp.etsi.org/teldir/ListPersDetails.asp?PersId=0" TargetMode="External" Id="Ra4eb4205d05746b5" /><Relationship Type="http://schemas.openxmlformats.org/officeDocument/2006/relationships/hyperlink" Target="http://www.3gpp.org/ftp/tsg_ran/WG1_RL1/TSGR1_48/Docs/R1-070753.zip" TargetMode="External" Id="R76308a1c1afc4cab" /><Relationship Type="http://schemas.openxmlformats.org/officeDocument/2006/relationships/hyperlink" Target="http://webapp.etsi.org/teldir/ListPersDetails.asp?PersId=0" TargetMode="External" Id="R4b2751e86e034c9b" /><Relationship Type="http://schemas.openxmlformats.org/officeDocument/2006/relationships/hyperlink" Target="http://www.3gpp.org/ftp/tsg_ran/WG1_RL1/TSGR1_48/Docs/R1-070754.zip" TargetMode="External" Id="Rc71588a351e04e3e" /><Relationship Type="http://schemas.openxmlformats.org/officeDocument/2006/relationships/hyperlink" Target="http://webapp.etsi.org/teldir/ListPersDetails.asp?PersId=0" TargetMode="External" Id="R1f7cae2432454fb0" /><Relationship Type="http://schemas.openxmlformats.org/officeDocument/2006/relationships/hyperlink" Target="http://www.3gpp.org/ftp/tsg_ran/WG1_RL1/TSGR1_48/Docs/R1-070755.zip" TargetMode="External" Id="R1cadf8e4819140e3" /><Relationship Type="http://schemas.openxmlformats.org/officeDocument/2006/relationships/hyperlink" Target="http://webapp.etsi.org/teldir/ListPersDetails.asp?PersId=0" TargetMode="External" Id="Rd7fbb49c111b48c8" /><Relationship Type="http://schemas.openxmlformats.org/officeDocument/2006/relationships/hyperlink" Target="http://www.3gpp.org/ftp/tsg_ran/WG1_RL1/TSGR1_48/Docs/R1-070756.zip" TargetMode="External" Id="R6b1c43bcd3d54468" /><Relationship Type="http://schemas.openxmlformats.org/officeDocument/2006/relationships/hyperlink" Target="http://webapp.etsi.org/teldir/ListPersDetails.asp?PersId=0" TargetMode="External" Id="R0f46e6bd36554f83" /><Relationship Type="http://schemas.openxmlformats.org/officeDocument/2006/relationships/hyperlink" Target="http://www.3gpp.org/ftp/tsg_ran/WG1_RL1/TSGR1_48/Docs/R1-070757.zip" TargetMode="External" Id="R0c0ba54b772d4f86" /><Relationship Type="http://schemas.openxmlformats.org/officeDocument/2006/relationships/hyperlink" Target="http://webapp.etsi.org/teldir/ListPersDetails.asp?PersId=0" TargetMode="External" Id="R259d40797bc54bb2" /><Relationship Type="http://schemas.openxmlformats.org/officeDocument/2006/relationships/hyperlink" Target="http://www.3gpp.org/ftp/tsg_ran/WG1_RL1/TSGR1_48/Docs/R1-070758.zip" TargetMode="External" Id="Rd6aaac57dd5d4225" /><Relationship Type="http://schemas.openxmlformats.org/officeDocument/2006/relationships/hyperlink" Target="http://webapp.etsi.org/teldir/ListPersDetails.asp?PersId=0" TargetMode="External" Id="R2ac0122ec9f84714" /><Relationship Type="http://schemas.openxmlformats.org/officeDocument/2006/relationships/hyperlink" Target="http://www.3gpp.org/ftp/tsg_ran/WG1_RL1/TSGR1_48/Docs/R1-070759.zip" TargetMode="External" Id="R6fa0592e188a42a4" /><Relationship Type="http://schemas.openxmlformats.org/officeDocument/2006/relationships/hyperlink" Target="http://webapp.etsi.org/teldir/ListPersDetails.asp?PersId=0" TargetMode="External" Id="Rb716c01c048b49e4" /><Relationship Type="http://schemas.openxmlformats.org/officeDocument/2006/relationships/hyperlink" Target="http://www.3gpp.org/ftp/tsg_ran/WG1_RL1/TSGR1_48/Docs/R1-070760.zip" TargetMode="External" Id="Rf6e16ba86f454524" /><Relationship Type="http://schemas.openxmlformats.org/officeDocument/2006/relationships/hyperlink" Target="http://webapp.etsi.org/teldir/ListPersDetails.asp?PersId=0" TargetMode="External" Id="R8b25c0b131a14ba0" /><Relationship Type="http://schemas.openxmlformats.org/officeDocument/2006/relationships/hyperlink" Target="http://www.3gpp.org/ftp/tsg_ran/WG1_RL1/TSGR1_48/Docs/R1-070761.zip" TargetMode="External" Id="R382a9d3c33574043" /><Relationship Type="http://schemas.openxmlformats.org/officeDocument/2006/relationships/hyperlink" Target="http://webapp.etsi.org/teldir/ListPersDetails.asp?PersId=0" TargetMode="External" Id="R71e153ad3df84424" /><Relationship Type="http://schemas.openxmlformats.org/officeDocument/2006/relationships/hyperlink" Target="http://www.3gpp.org/ftp/tsg_ran/WG1_RL1/TSGR1_48/Docs/R1-070762.zip" TargetMode="External" Id="R5a92a29f0d444b1a" /><Relationship Type="http://schemas.openxmlformats.org/officeDocument/2006/relationships/hyperlink" Target="http://webapp.etsi.org/teldir/ListPersDetails.asp?PersId=0" TargetMode="External" Id="Ra8b67333875f464d" /><Relationship Type="http://schemas.openxmlformats.org/officeDocument/2006/relationships/hyperlink" Target="http://www.3gpp.org/ftp/tsg_ran/WG1_RL1/TSGR1_48/Docs/R1-070763.zip" TargetMode="External" Id="R6b263a26c0004a9f" /><Relationship Type="http://schemas.openxmlformats.org/officeDocument/2006/relationships/hyperlink" Target="http://webapp.etsi.org/teldir/ListPersDetails.asp?PersId=0" TargetMode="External" Id="R309af723e66a44cc" /><Relationship Type="http://schemas.openxmlformats.org/officeDocument/2006/relationships/hyperlink" Target="http://www.3gpp.org/ftp/tsg_ran/WG1_RL1/TSGR1_48/Docs/R1-070764.zip" TargetMode="External" Id="R8efde04e4fe048d7" /><Relationship Type="http://schemas.openxmlformats.org/officeDocument/2006/relationships/hyperlink" Target="http://webapp.etsi.org/teldir/ListPersDetails.asp?PersId=0" TargetMode="External" Id="Rf8e73cfd8ac84b13" /><Relationship Type="http://schemas.openxmlformats.org/officeDocument/2006/relationships/hyperlink" Target="http://www.3gpp.org/ftp/tsg_ran/WG1_RL1/TSGR1_48/Docs/R1-070765.zip" TargetMode="External" Id="Rd5b8d89e3a014bc5" /><Relationship Type="http://schemas.openxmlformats.org/officeDocument/2006/relationships/hyperlink" Target="http://webapp.etsi.org/teldir/ListPersDetails.asp?PersId=0" TargetMode="External" Id="R40769179977f42e6" /><Relationship Type="http://schemas.openxmlformats.org/officeDocument/2006/relationships/hyperlink" Target="http://www.3gpp.org/ftp/tsg_ran/WG1_RL1/TSGR1_48/Docs/R1-070766.zip" TargetMode="External" Id="R2e4604a29aec4864" /><Relationship Type="http://schemas.openxmlformats.org/officeDocument/2006/relationships/hyperlink" Target="http://webapp.etsi.org/teldir/ListPersDetails.asp?PersId=0" TargetMode="External" Id="R7e31443423074551" /><Relationship Type="http://schemas.openxmlformats.org/officeDocument/2006/relationships/hyperlink" Target="http://www.3gpp.org/ftp/tsg_ran/WG1_RL1/TSGR1_48/Docs/R1-070767.zip" TargetMode="External" Id="R273de53995034311" /><Relationship Type="http://schemas.openxmlformats.org/officeDocument/2006/relationships/hyperlink" Target="http://webapp.etsi.org/teldir/ListPersDetails.asp?PersId=0" TargetMode="External" Id="Rb4229c43b8fa441e" /><Relationship Type="http://schemas.openxmlformats.org/officeDocument/2006/relationships/hyperlink" Target="http://www.3gpp.org/ftp/tsg_ran/WG1_RL1/TSGR1_48/Docs/R1-070768.zip" TargetMode="External" Id="R0a63602d8e6d43db" /><Relationship Type="http://schemas.openxmlformats.org/officeDocument/2006/relationships/hyperlink" Target="http://webapp.etsi.org/teldir/ListPersDetails.asp?PersId=0" TargetMode="External" Id="R38960d01726b4154" /><Relationship Type="http://schemas.openxmlformats.org/officeDocument/2006/relationships/hyperlink" Target="http://www.3gpp.org/ftp/tsg_ran/WG1_RL1/TSGR1_48/Docs/R1-070769.zip" TargetMode="External" Id="R2e52dcdebfba4dd4" /><Relationship Type="http://schemas.openxmlformats.org/officeDocument/2006/relationships/hyperlink" Target="http://webapp.etsi.org/teldir/ListPersDetails.asp?PersId=0" TargetMode="External" Id="Rb0650370409c4379" /><Relationship Type="http://schemas.openxmlformats.org/officeDocument/2006/relationships/hyperlink" Target="http://www.3gpp.org/ftp/tsg_ran/WG1_RL1/TSGR1_48/Docs/R1-070770.zip" TargetMode="External" Id="R7f3d26f43f5042c7" /><Relationship Type="http://schemas.openxmlformats.org/officeDocument/2006/relationships/hyperlink" Target="http://webapp.etsi.org/teldir/ListPersDetails.asp?PersId=0" TargetMode="External" Id="R7dae6655ac7d4be7" /><Relationship Type="http://schemas.openxmlformats.org/officeDocument/2006/relationships/hyperlink" Target="http://www.3gpp.org/ftp/tsg_ran/WG1_RL1/TSGR1_48/Docs/R1-070771.zip" TargetMode="External" Id="Rcb7fbbc8c009452a" /><Relationship Type="http://schemas.openxmlformats.org/officeDocument/2006/relationships/hyperlink" Target="http://webapp.etsi.org/teldir/ListPersDetails.asp?PersId=0" TargetMode="External" Id="Rfcdd17ca0f484d05" /><Relationship Type="http://schemas.openxmlformats.org/officeDocument/2006/relationships/hyperlink" Target="http://www.3gpp.org/ftp/tsg_ran/WG1_RL1/TSGR1_48/Docs/R1-070772.zip" TargetMode="External" Id="R754867bb89cf4a82" /><Relationship Type="http://schemas.openxmlformats.org/officeDocument/2006/relationships/hyperlink" Target="http://webapp.etsi.org/teldir/ListPersDetails.asp?PersId=0" TargetMode="External" Id="R4f3b0147814b4dc2" /><Relationship Type="http://schemas.openxmlformats.org/officeDocument/2006/relationships/hyperlink" Target="http://www.3gpp.org/ftp/tsg_ran/WG1_RL1/TSGR1_48/Docs/R1-070773.zip" TargetMode="External" Id="R8f20318400984f44" /><Relationship Type="http://schemas.openxmlformats.org/officeDocument/2006/relationships/hyperlink" Target="http://webapp.etsi.org/teldir/ListPersDetails.asp?PersId=0" TargetMode="External" Id="Rfd51991383c2441b" /><Relationship Type="http://schemas.openxmlformats.org/officeDocument/2006/relationships/hyperlink" Target="http://www.3gpp.org/ftp/tsg_ran/WG1_RL1/TSGR1_48/Docs/R1-070774.zip" TargetMode="External" Id="R4b5e889b307b490f" /><Relationship Type="http://schemas.openxmlformats.org/officeDocument/2006/relationships/hyperlink" Target="http://webapp.etsi.org/teldir/ListPersDetails.asp?PersId=0" TargetMode="External" Id="R61bc5d6396c04176" /><Relationship Type="http://schemas.openxmlformats.org/officeDocument/2006/relationships/hyperlink" Target="http://www.3gpp.org/ftp/tsg_ran/WG1_RL1/TSGR1_48/Docs/R1-070775.zip" TargetMode="External" Id="R52d81877bd5d433d" /><Relationship Type="http://schemas.openxmlformats.org/officeDocument/2006/relationships/hyperlink" Target="http://webapp.etsi.org/teldir/ListPersDetails.asp?PersId=0" TargetMode="External" Id="Rdda167f5ee184e72" /><Relationship Type="http://schemas.openxmlformats.org/officeDocument/2006/relationships/hyperlink" Target="http://www.3gpp.org/ftp/tsg_ran/WG1_RL1/TSGR1_48/Docs/R1-070776.zip" TargetMode="External" Id="R40ddcb3d732b47e3" /><Relationship Type="http://schemas.openxmlformats.org/officeDocument/2006/relationships/hyperlink" Target="http://webapp.etsi.org/teldir/ListPersDetails.asp?PersId=0" TargetMode="External" Id="Re262f3c7671548c3" /><Relationship Type="http://schemas.openxmlformats.org/officeDocument/2006/relationships/hyperlink" Target="http://www.3gpp.org/ftp/tsg_ran/WG1_RL1/TSGR1_48/Docs/R1-070777.zip" TargetMode="External" Id="R53dd4979a5de47d6" /><Relationship Type="http://schemas.openxmlformats.org/officeDocument/2006/relationships/hyperlink" Target="http://webapp.etsi.org/teldir/ListPersDetails.asp?PersId=0" TargetMode="External" Id="R2879f74a547240d8" /><Relationship Type="http://schemas.openxmlformats.org/officeDocument/2006/relationships/hyperlink" Target="http://www.3gpp.org/ftp/tsg_ran/WG1_RL1/TSGR1_48/Docs/R1-070778.zip" TargetMode="External" Id="R6a27bc47eb034f0c" /><Relationship Type="http://schemas.openxmlformats.org/officeDocument/2006/relationships/hyperlink" Target="http://webapp.etsi.org/teldir/ListPersDetails.asp?PersId=0" TargetMode="External" Id="Rd4e65dc874184db0" /><Relationship Type="http://schemas.openxmlformats.org/officeDocument/2006/relationships/hyperlink" Target="http://www.3gpp.org/ftp/tsg_ran/WG1_RL1/TSGR1_48/Docs/R1-070779.zip" TargetMode="External" Id="Re0fc9367cb294449" /><Relationship Type="http://schemas.openxmlformats.org/officeDocument/2006/relationships/hyperlink" Target="http://webapp.etsi.org/teldir/ListPersDetails.asp?PersId=0" TargetMode="External" Id="R9d1d1b0fe8c44eb9" /><Relationship Type="http://schemas.openxmlformats.org/officeDocument/2006/relationships/hyperlink" Target="http://www.3gpp.org/ftp/tsg_ran/WG1_RL1/TSGR1_48/Docs/R1-070780.zip" TargetMode="External" Id="R4b7bf2e469a144be" /><Relationship Type="http://schemas.openxmlformats.org/officeDocument/2006/relationships/hyperlink" Target="http://webapp.etsi.org/teldir/ListPersDetails.asp?PersId=0" TargetMode="External" Id="Rf97cfaa7854b4f6a" /><Relationship Type="http://schemas.openxmlformats.org/officeDocument/2006/relationships/hyperlink" Target="http://www.3gpp.org/ftp/tsg_ran/WG1_RL1/TSGR1_48/Docs/R1-070781.zip" TargetMode="External" Id="Rbebee677235b4904" /><Relationship Type="http://schemas.openxmlformats.org/officeDocument/2006/relationships/hyperlink" Target="http://webapp.etsi.org/teldir/ListPersDetails.asp?PersId=0" TargetMode="External" Id="R7b47fc9900454287" /><Relationship Type="http://schemas.openxmlformats.org/officeDocument/2006/relationships/hyperlink" Target="http://www.3gpp.org/ftp/tsg_ran/WG1_RL1/TSGR1_48/Docs/R1-070782.zip" TargetMode="External" Id="R3a745184eee74e58" /><Relationship Type="http://schemas.openxmlformats.org/officeDocument/2006/relationships/hyperlink" Target="http://webapp.etsi.org/teldir/ListPersDetails.asp?PersId=0" TargetMode="External" Id="R7cbb584abf5d42fc" /><Relationship Type="http://schemas.openxmlformats.org/officeDocument/2006/relationships/hyperlink" Target="http://www.3gpp.org/ftp/tsg_ran/WG1_RL1/TSGR1_48/Docs/R1-070783.zip" TargetMode="External" Id="R46c1e2d090594de9" /><Relationship Type="http://schemas.openxmlformats.org/officeDocument/2006/relationships/hyperlink" Target="http://webapp.etsi.org/teldir/ListPersDetails.asp?PersId=0" TargetMode="External" Id="Rbfb7334487464636" /><Relationship Type="http://schemas.openxmlformats.org/officeDocument/2006/relationships/hyperlink" Target="http://www.3gpp.org/ftp/tsg_ran/WG1_RL1/TSGR1_48/Docs/R1-070784.zip" TargetMode="External" Id="Rf5088ce5ea9a4a76" /><Relationship Type="http://schemas.openxmlformats.org/officeDocument/2006/relationships/hyperlink" Target="http://webapp.etsi.org/teldir/ListPersDetails.asp?PersId=0" TargetMode="External" Id="R2f7cd3fb34984201" /><Relationship Type="http://schemas.openxmlformats.org/officeDocument/2006/relationships/hyperlink" Target="http://www.3gpp.org/ftp/tsg_ran/WG1_RL1/TSGR1_48/Docs/R1-070786.zip" TargetMode="External" Id="Ra7b31c8409094897" /><Relationship Type="http://schemas.openxmlformats.org/officeDocument/2006/relationships/hyperlink" Target="http://webapp.etsi.org/teldir/ListPersDetails.asp?PersId=0" TargetMode="External" Id="Rdf7e4c1e2aa84952" /><Relationship Type="http://schemas.openxmlformats.org/officeDocument/2006/relationships/hyperlink" Target="http://www.3gpp.org/ftp/tsg_ran/WG1_RL1/TSGR1_48/Docs/R1-070787.zip" TargetMode="External" Id="R4628b52efd634501" /><Relationship Type="http://schemas.openxmlformats.org/officeDocument/2006/relationships/hyperlink" Target="http://webapp.etsi.org/teldir/ListPersDetails.asp?PersId=0" TargetMode="External" Id="Ra223f14a31354b2c" /><Relationship Type="http://schemas.openxmlformats.org/officeDocument/2006/relationships/hyperlink" Target="http://www.3gpp.org/ftp/tsg_ran/WG1_RL1/TSGR1_48/Docs/R1-070790.zip" TargetMode="External" Id="Rde286956c9804e66" /><Relationship Type="http://schemas.openxmlformats.org/officeDocument/2006/relationships/hyperlink" Target="http://webapp.etsi.org/teldir/ListPersDetails.asp?PersId=0" TargetMode="External" Id="R85a141751556440e" /><Relationship Type="http://schemas.openxmlformats.org/officeDocument/2006/relationships/hyperlink" Target="http://www.3gpp.org/ftp/tsg_ran/WG1_RL1/TSGR1_48/Docs/R1-070791.zip" TargetMode="External" Id="R58e7a9d81ba84046" /><Relationship Type="http://schemas.openxmlformats.org/officeDocument/2006/relationships/hyperlink" Target="http://webapp.etsi.org/teldir/ListPersDetails.asp?PersId=0" TargetMode="External" Id="R3ee85a386c764fa8" /><Relationship Type="http://schemas.openxmlformats.org/officeDocument/2006/relationships/hyperlink" Target="http://www.3gpp.org/ftp/tsg_ran/WG1_RL1/TSGR1_48/Docs/R1-070792.zip" TargetMode="External" Id="Rd5907e5bd8c6414c" /><Relationship Type="http://schemas.openxmlformats.org/officeDocument/2006/relationships/hyperlink" Target="http://webapp.etsi.org/teldir/ListPersDetails.asp?PersId=0" TargetMode="External" Id="R53df4272e4bf413d" /><Relationship Type="http://schemas.openxmlformats.org/officeDocument/2006/relationships/hyperlink" Target="http://www.3gpp.org/ftp/tsg_ran/WG1_RL1/TSGR1_48/Docs/R1-070793.zip" TargetMode="External" Id="Rb7cb9d4b19084891" /><Relationship Type="http://schemas.openxmlformats.org/officeDocument/2006/relationships/hyperlink" Target="http://webapp.etsi.org/teldir/ListPersDetails.asp?PersId=0" TargetMode="External" Id="R810ceea4235141ba" /><Relationship Type="http://schemas.openxmlformats.org/officeDocument/2006/relationships/hyperlink" Target="http://www.3gpp.org/ftp/tsg_ran/WG1_RL1/TSGR1_48/Docs/R1-070794.zip" TargetMode="External" Id="Reb66971c4d864eb7" /><Relationship Type="http://schemas.openxmlformats.org/officeDocument/2006/relationships/hyperlink" Target="http://webapp.etsi.org/teldir/ListPersDetails.asp?PersId=0" TargetMode="External" Id="R580ec45719364f73" /><Relationship Type="http://schemas.openxmlformats.org/officeDocument/2006/relationships/hyperlink" Target="http://www.3gpp.org/ftp/tsg_ran/WG1_RL1/TSGR1_48/Docs/R1-070795.zip" TargetMode="External" Id="R2d110d001f8649d6" /><Relationship Type="http://schemas.openxmlformats.org/officeDocument/2006/relationships/hyperlink" Target="http://webapp.etsi.org/teldir/ListPersDetails.asp?PersId=0" TargetMode="External" Id="Rfba1ab76eb71434b" /><Relationship Type="http://schemas.openxmlformats.org/officeDocument/2006/relationships/hyperlink" Target="http://www.3gpp.org/ftp/tsg_ran/WG1_RL1/TSGR1_48/Docs/R1-070796.zip" TargetMode="External" Id="R8674918c61984948" /><Relationship Type="http://schemas.openxmlformats.org/officeDocument/2006/relationships/hyperlink" Target="http://webapp.etsi.org/teldir/ListPersDetails.asp?PersId=0" TargetMode="External" Id="R280803742c77498a" /><Relationship Type="http://schemas.openxmlformats.org/officeDocument/2006/relationships/hyperlink" Target="http://www.3gpp.org/ftp/tsg_ran/WG1_RL1/TSGR1_48/Docs/R1-070797.zip" TargetMode="External" Id="R7aa4f6709bfd4865" /><Relationship Type="http://schemas.openxmlformats.org/officeDocument/2006/relationships/hyperlink" Target="http://webapp.etsi.org/teldir/ListPersDetails.asp?PersId=0" TargetMode="External" Id="R72fc070566fe4fe1" /><Relationship Type="http://schemas.openxmlformats.org/officeDocument/2006/relationships/hyperlink" Target="http://www.3gpp.org/ftp/tsg_ran/WG1_RL1/TSGR1_48/Docs/R1-070798.zip" TargetMode="External" Id="R3b07294cce504038" /><Relationship Type="http://schemas.openxmlformats.org/officeDocument/2006/relationships/hyperlink" Target="http://webapp.etsi.org/teldir/ListPersDetails.asp?PersId=0" TargetMode="External" Id="Rbaa780226fae41a2" /><Relationship Type="http://schemas.openxmlformats.org/officeDocument/2006/relationships/hyperlink" Target="http://www.3gpp.org/ftp/tsg_ran/WG1_RL1/TSGR1_48/Docs/R1-070799.zip" TargetMode="External" Id="R78d337646d6f4430" /><Relationship Type="http://schemas.openxmlformats.org/officeDocument/2006/relationships/hyperlink" Target="http://webapp.etsi.org/teldir/ListPersDetails.asp?PersId=0" TargetMode="External" Id="Rf55450c92426494a" /><Relationship Type="http://schemas.openxmlformats.org/officeDocument/2006/relationships/hyperlink" Target="http://www.3gpp.org/ftp/tsg_ran/WG1_RL1/TSGR1_48/Docs/R1-070800.zip" TargetMode="External" Id="R5d45dc0e6aa1467d" /><Relationship Type="http://schemas.openxmlformats.org/officeDocument/2006/relationships/hyperlink" Target="http://webapp.etsi.org/teldir/ListPersDetails.asp?PersId=0" TargetMode="External" Id="Ra687349bb97e4b2a" /><Relationship Type="http://schemas.openxmlformats.org/officeDocument/2006/relationships/hyperlink" Target="http://www.3gpp.org/ftp/tsg_ran/WG1_RL1/TSGR1_48/Docs/R1-070801.zip" TargetMode="External" Id="R16daf842a3be43ca" /><Relationship Type="http://schemas.openxmlformats.org/officeDocument/2006/relationships/hyperlink" Target="http://webapp.etsi.org/teldir/ListPersDetails.asp?PersId=0" TargetMode="External" Id="R0225568cf6b742db" /><Relationship Type="http://schemas.openxmlformats.org/officeDocument/2006/relationships/hyperlink" Target="http://www.3gpp.org/ftp/tsg_ran/WG1_RL1/TSGR1_48/Docs/R1-070802.zip" TargetMode="External" Id="R11a35c5237a844c4" /><Relationship Type="http://schemas.openxmlformats.org/officeDocument/2006/relationships/hyperlink" Target="http://webapp.etsi.org/teldir/ListPersDetails.asp?PersId=0" TargetMode="External" Id="Rfa85b18c8b854bc9" /><Relationship Type="http://schemas.openxmlformats.org/officeDocument/2006/relationships/hyperlink" Target="http://www.3gpp.org/ftp/tsg_ran/WG1_RL1/TSGR1_48/Docs/R1-070803.zip" TargetMode="External" Id="R45aff80f5d1b4c33" /><Relationship Type="http://schemas.openxmlformats.org/officeDocument/2006/relationships/hyperlink" Target="http://webapp.etsi.org/teldir/ListPersDetails.asp?PersId=0" TargetMode="External" Id="Redf4f76a0da24fb1" /><Relationship Type="http://schemas.openxmlformats.org/officeDocument/2006/relationships/hyperlink" Target="http://www.3gpp.org/ftp/tsg_ran/WG1_RL1/TSGR1_48/Docs/R1-070804.zip" TargetMode="External" Id="R72cb78af50944b0f" /><Relationship Type="http://schemas.openxmlformats.org/officeDocument/2006/relationships/hyperlink" Target="http://webapp.etsi.org/teldir/ListPersDetails.asp?PersId=0" TargetMode="External" Id="R9377c193bae84705" /><Relationship Type="http://schemas.openxmlformats.org/officeDocument/2006/relationships/hyperlink" Target="http://www.3gpp.org/ftp/tsg_ran/WG1_RL1/TSGR1_48/Docs/R1-070805.zip" TargetMode="External" Id="Rc8a262612b4740b7" /><Relationship Type="http://schemas.openxmlformats.org/officeDocument/2006/relationships/hyperlink" Target="http://webapp.etsi.org/teldir/ListPersDetails.asp?PersId=0" TargetMode="External" Id="R842e4ee112604df4" /><Relationship Type="http://schemas.openxmlformats.org/officeDocument/2006/relationships/hyperlink" Target="http://www.3gpp.org/ftp/tsg_ran/WG1_RL1/TSGR1_48/Docs/R1-070806.zip" TargetMode="External" Id="R3f66515cca374a9d" /><Relationship Type="http://schemas.openxmlformats.org/officeDocument/2006/relationships/hyperlink" Target="http://webapp.etsi.org/teldir/ListPersDetails.asp?PersId=0" TargetMode="External" Id="R3388cced4c7340ae" /><Relationship Type="http://schemas.openxmlformats.org/officeDocument/2006/relationships/hyperlink" Target="http://www.3gpp.org/ftp/tsg_ran/WG1_RL1/TSGR1_48/Docs/R1-070807.zip" TargetMode="External" Id="Re748f60558a84a58" /><Relationship Type="http://schemas.openxmlformats.org/officeDocument/2006/relationships/hyperlink" Target="http://webapp.etsi.org/teldir/ListPersDetails.asp?PersId=0" TargetMode="External" Id="R20451dc9e4564a92" /><Relationship Type="http://schemas.openxmlformats.org/officeDocument/2006/relationships/hyperlink" Target="http://www.3gpp.org/ftp/tsg_ran/WG1_RL1/TSGR1_48/Docs/R1-070808.zip" TargetMode="External" Id="Rb784ce45d7ef420a" /><Relationship Type="http://schemas.openxmlformats.org/officeDocument/2006/relationships/hyperlink" Target="http://webapp.etsi.org/teldir/ListPersDetails.asp?PersId=0" TargetMode="External" Id="Rdd502b305a7b4521" /><Relationship Type="http://schemas.openxmlformats.org/officeDocument/2006/relationships/hyperlink" Target="http://www.3gpp.org/ftp/tsg_ran/WG1_RL1/TSGR1_48/Docs/R1-070809.zip" TargetMode="External" Id="R5fc2b00bd5dd4943" /><Relationship Type="http://schemas.openxmlformats.org/officeDocument/2006/relationships/hyperlink" Target="http://webapp.etsi.org/teldir/ListPersDetails.asp?PersId=0" TargetMode="External" Id="R033ad8936c034c83" /><Relationship Type="http://schemas.openxmlformats.org/officeDocument/2006/relationships/hyperlink" Target="http://www.3gpp.org/ftp/tsg_ran/WG1_RL1/TSGR1_48/Docs/R1-070810.zip" TargetMode="External" Id="R9501920cb86d4e71" /><Relationship Type="http://schemas.openxmlformats.org/officeDocument/2006/relationships/hyperlink" Target="http://webapp.etsi.org/teldir/ListPersDetails.asp?PersId=0" TargetMode="External" Id="R113087964be24cab" /><Relationship Type="http://schemas.openxmlformats.org/officeDocument/2006/relationships/hyperlink" Target="http://www.3gpp.org/ftp/tsg_ran/WG1_RL1/TSGR1_48/Docs/R1-070811.zip" TargetMode="External" Id="Rab8e964f28424a24" /><Relationship Type="http://schemas.openxmlformats.org/officeDocument/2006/relationships/hyperlink" Target="http://webapp.etsi.org/teldir/ListPersDetails.asp?PersId=0" TargetMode="External" Id="R9dad8e8d124a4036" /><Relationship Type="http://schemas.openxmlformats.org/officeDocument/2006/relationships/hyperlink" Target="http://www.3gpp.org/ftp/tsg_ran/WG1_RL1/TSGR1_48/Docs/R1-070812.zip" TargetMode="External" Id="R03e116fc88c14a8d" /><Relationship Type="http://schemas.openxmlformats.org/officeDocument/2006/relationships/hyperlink" Target="http://webapp.etsi.org/teldir/ListPersDetails.asp?PersId=0" TargetMode="External" Id="Ra3c7ac988c7f410a" /><Relationship Type="http://schemas.openxmlformats.org/officeDocument/2006/relationships/hyperlink" Target="http://www.3gpp.org/ftp/tsg_ran/WG1_RL1/TSGR1_48/Docs/R1-070813.zip" TargetMode="External" Id="R0ad1d9223ebd449a" /><Relationship Type="http://schemas.openxmlformats.org/officeDocument/2006/relationships/hyperlink" Target="http://webapp.etsi.org/teldir/ListPersDetails.asp?PersId=0" TargetMode="External" Id="R54c30d5ecf294458" /><Relationship Type="http://schemas.openxmlformats.org/officeDocument/2006/relationships/hyperlink" Target="http://www.3gpp.org/ftp/tsg_ran/WG1_RL1/TSGR1_48/Docs/R1-070814.zip" TargetMode="External" Id="Raa38c6a26e84415d" /><Relationship Type="http://schemas.openxmlformats.org/officeDocument/2006/relationships/hyperlink" Target="http://webapp.etsi.org/teldir/ListPersDetails.asp?PersId=0" TargetMode="External" Id="Rb5f6db0eeb714150" /><Relationship Type="http://schemas.openxmlformats.org/officeDocument/2006/relationships/hyperlink" Target="http://www.3gpp.org/ftp/tsg_ran/WG1_RL1/TSGR1_48/Docs/R1-070815.zip" TargetMode="External" Id="Recb70ca01a2848f8" /><Relationship Type="http://schemas.openxmlformats.org/officeDocument/2006/relationships/hyperlink" Target="http://webapp.etsi.org/teldir/ListPersDetails.asp?PersId=0" TargetMode="External" Id="Raaff623a20bb4c8a" /><Relationship Type="http://schemas.openxmlformats.org/officeDocument/2006/relationships/hyperlink" Target="http://www.3gpp.org/ftp/tsg_ran/WG1_RL1/TSGR1_48/Docs/R1-070816.zip" TargetMode="External" Id="R3a4ad29c23724c3d" /><Relationship Type="http://schemas.openxmlformats.org/officeDocument/2006/relationships/hyperlink" Target="http://webapp.etsi.org/teldir/ListPersDetails.asp?PersId=0" TargetMode="External" Id="R26c80a892c074882" /><Relationship Type="http://schemas.openxmlformats.org/officeDocument/2006/relationships/hyperlink" Target="http://www.3gpp.org/ftp/tsg_ran/WG1_RL1/TSGR1_48/Docs/R1-070817.zip" TargetMode="External" Id="R1268d6586cdb4227" /><Relationship Type="http://schemas.openxmlformats.org/officeDocument/2006/relationships/hyperlink" Target="http://webapp.etsi.org/teldir/ListPersDetails.asp?PersId=0" TargetMode="External" Id="R7626730b8bc14960" /><Relationship Type="http://schemas.openxmlformats.org/officeDocument/2006/relationships/hyperlink" Target="http://www.3gpp.org/ftp/tsg_ran/WG1_RL1/TSGR1_48/Docs/R1-070818.zip" TargetMode="External" Id="Ra32c77e309c44afc" /><Relationship Type="http://schemas.openxmlformats.org/officeDocument/2006/relationships/hyperlink" Target="http://webapp.etsi.org/teldir/ListPersDetails.asp?PersId=0" TargetMode="External" Id="R1f50bd88cd87497d" /><Relationship Type="http://schemas.openxmlformats.org/officeDocument/2006/relationships/hyperlink" Target="http://www.3gpp.org/ftp/tsg_ran/WG1_RL1/TSGR1_48/Docs/R1-070819.zip" TargetMode="External" Id="R03ae462bdfaf4d91" /><Relationship Type="http://schemas.openxmlformats.org/officeDocument/2006/relationships/hyperlink" Target="http://webapp.etsi.org/teldir/ListPersDetails.asp?PersId=0" TargetMode="External" Id="R5499fffd893e40ed" /><Relationship Type="http://schemas.openxmlformats.org/officeDocument/2006/relationships/hyperlink" Target="http://www.3gpp.org/ftp/tsg_ran/WG1_RL1/TSGR1_48/Docs/R1-070820.zip" TargetMode="External" Id="Rc990387a8b03440c" /><Relationship Type="http://schemas.openxmlformats.org/officeDocument/2006/relationships/hyperlink" Target="http://webapp.etsi.org/teldir/ListPersDetails.asp?PersId=0" TargetMode="External" Id="R1ce5edfe6fb54be6" /><Relationship Type="http://schemas.openxmlformats.org/officeDocument/2006/relationships/hyperlink" Target="http://www.3gpp.org/ftp/tsg_ran/WG1_RL1/TSGR1_48/Docs/R1-070821.zip" TargetMode="External" Id="R869f5974a2cb4276" /><Relationship Type="http://schemas.openxmlformats.org/officeDocument/2006/relationships/hyperlink" Target="http://webapp.etsi.org/teldir/ListPersDetails.asp?PersId=0" TargetMode="External" Id="Raff9a65ce40d4693" /><Relationship Type="http://schemas.openxmlformats.org/officeDocument/2006/relationships/hyperlink" Target="http://www.3gpp.org/ftp/tsg_ran/WG1_RL1/TSGR1_48/Docs/R1-070822.zip" TargetMode="External" Id="R372ccc22032c4532" /><Relationship Type="http://schemas.openxmlformats.org/officeDocument/2006/relationships/hyperlink" Target="http://webapp.etsi.org/teldir/ListPersDetails.asp?PersId=0" TargetMode="External" Id="Rebf480623f4d4352" /><Relationship Type="http://schemas.openxmlformats.org/officeDocument/2006/relationships/hyperlink" Target="http://www.3gpp.org/ftp/tsg_ran/WG1_RL1/TSGR1_48/Docs/R1-070823.zip" TargetMode="External" Id="Rc5b0a43141c347ff" /><Relationship Type="http://schemas.openxmlformats.org/officeDocument/2006/relationships/hyperlink" Target="http://webapp.etsi.org/teldir/ListPersDetails.asp?PersId=0" TargetMode="External" Id="R0d13c3b5532b4f02" /><Relationship Type="http://schemas.openxmlformats.org/officeDocument/2006/relationships/hyperlink" Target="http://www.3gpp.org/ftp/tsg_ran/WG1_RL1/TSGR1_48/Docs/R1-070824.zip" TargetMode="External" Id="R07d00ab0696045db" /><Relationship Type="http://schemas.openxmlformats.org/officeDocument/2006/relationships/hyperlink" Target="http://webapp.etsi.org/teldir/ListPersDetails.asp?PersId=0" TargetMode="External" Id="R6653dafd019f493e" /><Relationship Type="http://schemas.openxmlformats.org/officeDocument/2006/relationships/hyperlink" Target="http://www.3gpp.org/ftp/tsg_ran/WG1_RL1/TSGR1_48/Docs/R1-070825.zip" TargetMode="External" Id="R68542dbb60f944c7" /><Relationship Type="http://schemas.openxmlformats.org/officeDocument/2006/relationships/hyperlink" Target="http://webapp.etsi.org/teldir/ListPersDetails.asp?PersId=0" TargetMode="External" Id="Rdbb615730ba94022" /><Relationship Type="http://schemas.openxmlformats.org/officeDocument/2006/relationships/hyperlink" Target="http://www.3gpp.org/ftp/tsg_ran/WG1_RL1/TSGR1_48/Docs/R1-070826.zip" TargetMode="External" Id="R745ed698bffe465b" /><Relationship Type="http://schemas.openxmlformats.org/officeDocument/2006/relationships/hyperlink" Target="http://webapp.etsi.org/teldir/ListPersDetails.asp?PersId=0" TargetMode="External" Id="R7eb596593a034ed1" /><Relationship Type="http://schemas.openxmlformats.org/officeDocument/2006/relationships/hyperlink" Target="http://www.3gpp.org/ftp/tsg_ran/WG1_RL1/TSGR1_48/Docs/R1-070827.zip" TargetMode="External" Id="R574ceaaae8e0404e" /><Relationship Type="http://schemas.openxmlformats.org/officeDocument/2006/relationships/hyperlink" Target="http://webapp.etsi.org/teldir/ListPersDetails.asp?PersId=0" TargetMode="External" Id="R02f0de4c60344206" /><Relationship Type="http://schemas.openxmlformats.org/officeDocument/2006/relationships/hyperlink" Target="http://www.3gpp.org/ftp/tsg_ran/WG1_RL1/TSGR1_48/Docs/R1-070828.zip" TargetMode="External" Id="Rf14a5b00b7944571" /><Relationship Type="http://schemas.openxmlformats.org/officeDocument/2006/relationships/hyperlink" Target="http://webapp.etsi.org/teldir/ListPersDetails.asp?PersId=0" TargetMode="External" Id="R0a49fd2ad7f6469b" /><Relationship Type="http://schemas.openxmlformats.org/officeDocument/2006/relationships/hyperlink" Target="http://www.3gpp.org/ftp/tsg_ran/WG1_RL1/TSGR1_48/Docs/R1-070829.zip" TargetMode="External" Id="Rfb5056b8a1ee46ac" /><Relationship Type="http://schemas.openxmlformats.org/officeDocument/2006/relationships/hyperlink" Target="http://webapp.etsi.org/teldir/ListPersDetails.asp?PersId=0" TargetMode="External" Id="R00115d5b9ec74f5e" /><Relationship Type="http://schemas.openxmlformats.org/officeDocument/2006/relationships/hyperlink" Target="http://www.3gpp.org/ftp/tsg_ran/WG1_RL1/TSGR1_48/Docs/R1-070830.zip" TargetMode="External" Id="R93306b8c279d49b1" /><Relationship Type="http://schemas.openxmlformats.org/officeDocument/2006/relationships/hyperlink" Target="http://webapp.etsi.org/teldir/ListPersDetails.asp?PersId=0" TargetMode="External" Id="Rc9b0cc5f8f3f4c1a" /><Relationship Type="http://schemas.openxmlformats.org/officeDocument/2006/relationships/hyperlink" Target="http://www.3gpp.org/ftp/tsg_ran/WG1_RL1/TSGR1_48/Docs/R1-070831.zip" TargetMode="External" Id="Raedfe7a4ad8948e8" /><Relationship Type="http://schemas.openxmlformats.org/officeDocument/2006/relationships/hyperlink" Target="http://webapp.etsi.org/teldir/ListPersDetails.asp?PersId=0" TargetMode="External" Id="R1e2fb3b09b144367" /><Relationship Type="http://schemas.openxmlformats.org/officeDocument/2006/relationships/hyperlink" Target="http://www.3gpp.org/ftp/tsg_ran/WG1_RL1/TSGR1_48/Docs/R1-070833.zip" TargetMode="External" Id="Rb829cc99e6674433" /><Relationship Type="http://schemas.openxmlformats.org/officeDocument/2006/relationships/hyperlink" Target="http://webapp.etsi.org/teldir/ListPersDetails.asp?PersId=0" TargetMode="External" Id="R8d147fb2384842ac" /><Relationship Type="http://schemas.openxmlformats.org/officeDocument/2006/relationships/hyperlink" Target="http://www.3gpp.org/ftp/tsg_ran/WG1_RL1/TSGR1_48/Docs/R1-070834.zip" TargetMode="External" Id="Rc014f970f83a40b7" /><Relationship Type="http://schemas.openxmlformats.org/officeDocument/2006/relationships/hyperlink" Target="http://webapp.etsi.org/teldir/ListPersDetails.asp?PersId=0" TargetMode="External" Id="R75f9ebba80554227" /><Relationship Type="http://schemas.openxmlformats.org/officeDocument/2006/relationships/hyperlink" Target="http://www.3gpp.org/ftp/tsg_ran/WG1_RL1/TSGR1_48/Docs/R1-070835.zip" TargetMode="External" Id="R3d481b58bc0a4084" /><Relationship Type="http://schemas.openxmlformats.org/officeDocument/2006/relationships/hyperlink" Target="http://webapp.etsi.org/teldir/ListPersDetails.asp?PersId=0" TargetMode="External" Id="Rbb6bc9982a934086" /><Relationship Type="http://schemas.openxmlformats.org/officeDocument/2006/relationships/hyperlink" Target="http://www.3gpp.org/ftp/tsg_ran/WG1_RL1/TSGR1_48/Docs/R1-070836.zip" TargetMode="External" Id="Re13582aebb9749cb" /><Relationship Type="http://schemas.openxmlformats.org/officeDocument/2006/relationships/hyperlink" Target="http://webapp.etsi.org/teldir/ListPersDetails.asp?PersId=0" TargetMode="External" Id="R76f685f19f914ed4" /><Relationship Type="http://schemas.openxmlformats.org/officeDocument/2006/relationships/hyperlink" Target="http://www.3gpp.org/ftp/tsg_ran/WG1_RL1/TSGR1_48/Docs/R1-070837.zip" TargetMode="External" Id="Rc1c5f523e0a84a57" /><Relationship Type="http://schemas.openxmlformats.org/officeDocument/2006/relationships/hyperlink" Target="http://webapp.etsi.org/teldir/ListPersDetails.asp?PersId=0" TargetMode="External" Id="Re3af2bf03ed7414c" /><Relationship Type="http://schemas.openxmlformats.org/officeDocument/2006/relationships/hyperlink" Target="http://www.3gpp.org/ftp/tsg_ran/WG1_RL1/TSGR1_48/Docs/R1-070838.zip" TargetMode="External" Id="Re5f12ba8e9974153" /><Relationship Type="http://schemas.openxmlformats.org/officeDocument/2006/relationships/hyperlink" Target="http://webapp.etsi.org/teldir/ListPersDetails.asp?PersId=0" TargetMode="External" Id="Rabc9de1df5594536" /><Relationship Type="http://schemas.openxmlformats.org/officeDocument/2006/relationships/hyperlink" Target="http://www.3gpp.org/ftp/tsg_ran/WG1_RL1/TSGR1_48/Docs/R1-070839.zip" TargetMode="External" Id="R640cd098476b42f8" /><Relationship Type="http://schemas.openxmlformats.org/officeDocument/2006/relationships/hyperlink" Target="http://webapp.etsi.org/teldir/ListPersDetails.asp?PersId=0" TargetMode="External" Id="Rde02f22d37344dda" /><Relationship Type="http://schemas.openxmlformats.org/officeDocument/2006/relationships/hyperlink" Target="http://www.3gpp.org/ftp/tsg_ran/WG1_RL1/TSGR1_48/Docs/R1-070840.zip" TargetMode="External" Id="R55c435aacbb8485e" /><Relationship Type="http://schemas.openxmlformats.org/officeDocument/2006/relationships/hyperlink" Target="http://webapp.etsi.org/teldir/ListPersDetails.asp?PersId=0" TargetMode="External" Id="Ra7352a44d76445cc" /><Relationship Type="http://schemas.openxmlformats.org/officeDocument/2006/relationships/hyperlink" Target="http://www.3gpp.org/ftp/tsg_ran/WG1_RL1/TSGR1_48/Docs/R1-070841.zip" TargetMode="External" Id="R61ec33fdd8354946" /><Relationship Type="http://schemas.openxmlformats.org/officeDocument/2006/relationships/hyperlink" Target="http://webapp.etsi.org/teldir/ListPersDetails.asp?PersId=0" TargetMode="External" Id="R70f1cadb214049ee" /><Relationship Type="http://schemas.openxmlformats.org/officeDocument/2006/relationships/hyperlink" Target="http://www.3gpp.org/ftp/tsg_ran/WG1_RL1/TSGR1_48/Docs/R1-070842.zip" TargetMode="External" Id="R027e12ee6cc74abc" /><Relationship Type="http://schemas.openxmlformats.org/officeDocument/2006/relationships/hyperlink" Target="http://webapp.etsi.org/teldir/ListPersDetails.asp?PersId=0" TargetMode="External" Id="R98244236fd8241fa" /><Relationship Type="http://schemas.openxmlformats.org/officeDocument/2006/relationships/hyperlink" Target="http://www.3gpp.org/ftp/tsg_ran/WG1_RL1/TSGR1_48/Docs/R1-070843.zip" TargetMode="External" Id="R86a63dd27f67474e" /><Relationship Type="http://schemas.openxmlformats.org/officeDocument/2006/relationships/hyperlink" Target="http://webapp.etsi.org/teldir/ListPersDetails.asp?PersId=0" TargetMode="External" Id="R4937963e47f34d5c" /><Relationship Type="http://schemas.openxmlformats.org/officeDocument/2006/relationships/hyperlink" Target="http://www.3gpp.org/ftp/tsg_ran/WG1_RL1/TSGR1_48/Docs/R1-070844.zip" TargetMode="External" Id="R15131af218c84e77" /><Relationship Type="http://schemas.openxmlformats.org/officeDocument/2006/relationships/hyperlink" Target="http://webapp.etsi.org/teldir/ListPersDetails.asp?PersId=0" TargetMode="External" Id="R1f35b6213b144f99" /><Relationship Type="http://schemas.openxmlformats.org/officeDocument/2006/relationships/hyperlink" Target="http://www.3gpp.org/ftp/tsg_ran/WG1_RL1/TSGR1_48/Docs/R1-070845.zip" TargetMode="External" Id="Rbff15b0069c4425f" /><Relationship Type="http://schemas.openxmlformats.org/officeDocument/2006/relationships/hyperlink" Target="http://webapp.etsi.org/teldir/ListPersDetails.asp?PersId=0" TargetMode="External" Id="Ra089c6e8a7fb425e" /><Relationship Type="http://schemas.openxmlformats.org/officeDocument/2006/relationships/hyperlink" Target="http://www.3gpp.org/ftp/tsg_ran/WG1_RL1/TSGR1_48/Docs/R1-070846.zip" TargetMode="External" Id="R705d2ed6795e41f5" /><Relationship Type="http://schemas.openxmlformats.org/officeDocument/2006/relationships/hyperlink" Target="http://webapp.etsi.org/teldir/ListPersDetails.asp?PersId=0" TargetMode="External" Id="Rc3c5e370989e4700" /><Relationship Type="http://schemas.openxmlformats.org/officeDocument/2006/relationships/hyperlink" Target="http://www.3gpp.org/ftp/tsg_ran/WG1_RL1/TSGR1_48/Docs/R1-070847.zip" TargetMode="External" Id="R2a0eaafd2bc84d9a" /><Relationship Type="http://schemas.openxmlformats.org/officeDocument/2006/relationships/hyperlink" Target="http://webapp.etsi.org/teldir/ListPersDetails.asp?PersId=0" TargetMode="External" Id="R40a210369e7547b5" /><Relationship Type="http://schemas.openxmlformats.org/officeDocument/2006/relationships/hyperlink" Target="http://www.3gpp.org/ftp/tsg_ran/WG1_RL1/TSGR1_48/Docs/R1-070848.zip" TargetMode="External" Id="R6a996a2f4b734850" /><Relationship Type="http://schemas.openxmlformats.org/officeDocument/2006/relationships/hyperlink" Target="http://webapp.etsi.org/teldir/ListPersDetails.asp?PersId=0" TargetMode="External" Id="R66c6c78bf98c49cf" /><Relationship Type="http://schemas.openxmlformats.org/officeDocument/2006/relationships/hyperlink" Target="http://www.3gpp.org/ftp/tsg_ran/WG1_RL1/TSGR1_48/Docs/R1-070849.zip" TargetMode="External" Id="R5749437e957b4a98" /><Relationship Type="http://schemas.openxmlformats.org/officeDocument/2006/relationships/hyperlink" Target="http://webapp.etsi.org/teldir/ListPersDetails.asp?PersId=0" TargetMode="External" Id="R2b1f72c3106b4aa9" /><Relationship Type="http://schemas.openxmlformats.org/officeDocument/2006/relationships/hyperlink" Target="http://www.3gpp.org/ftp/tsg_ran/WG1_RL1/TSGR1_48/Docs/R1-070850.zip" TargetMode="External" Id="Raf4832380a08412f" /><Relationship Type="http://schemas.openxmlformats.org/officeDocument/2006/relationships/hyperlink" Target="http://webapp.etsi.org/teldir/ListPersDetails.asp?PersId=0" TargetMode="External" Id="Rcb3757f47bb744de" /><Relationship Type="http://schemas.openxmlformats.org/officeDocument/2006/relationships/hyperlink" Target="http://www.3gpp.org/ftp/tsg_ran/WG1_RL1/TSGR1_48/Docs/R1-070852.zip" TargetMode="External" Id="Rf047d08530e74457" /><Relationship Type="http://schemas.openxmlformats.org/officeDocument/2006/relationships/hyperlink" Target="http://webapp.etsi.org/teldir/ListPersDetails.asp?PersId=0" TargetMode="External" Id="R64772a0a4ec44d50" /><Relationship Type="http://schemas.openxmlformats.org/officeDocument/2006/relationships/hyperlink" Target="http://www.3gpp.org/ftp/tsg_ran/WG1_RL1/TSGR1_48/Docs/R1-070853.zip" TargetMode="External" Id="R95f814b8dc394e25" /><Relationship Type="http://schemas.openxmlformats.org/officeDocument/2006/relationships/hyperlink" Target="http://webapp.etsi.org/teldir/ListPersDetails.asp?PersId=0" TargetMode="External" Id="Raccf485a7d8f4d26" /><Relationship Type="http://schemas.openxmlformats.org/officeDocument/2006/relationships/hyperlink" Target="http://www.3gpp.org/ftp/tsg_ran/WG1_RL1/TSGR1_48/Docs/R1-070854.zip" TargetMode="External" Id="R0faed8efc27046e2" /><Relationship Type="http://schemas.openxmlformats.org/officeDocument/2006/relationships/hyperlink" Target="http://webapp.etsi.org/teldir/ListPersDetails.asp?PersId=0" TargetMode="External" Id="Ra19bd7726bc64ed0" /><Relationship Type="http://schemas.openxmlformats.org/officeDocument/2006/relationships/hyperlink" Target="http://www.3gpp.org/ftp/tsg_ran/WG1_RL1/TSGR1_48/Docs/R1-070856.zip" TargetMode="External" Id="Rc5fc1a9978f54922" /><Relationship Type="http://schemas.openxmlformats.org/officeDocument/2006/relationships/hyperlink" Target="http://webapp.etsi.org/teldir/ListPersDetails.asp?PersId=0" TargetMode="External" Id="R31e460842dce46c3" /><Relationship Type="http://schemas.openxmlformats.org/officeDocument/2006/relationships/hyperlink" Target="http://www.3gpp.org/ftp/tsg_ran/WG1_RL1/TSGR1_48/Docs/R1-070857.zip" TargetMode="External" Id="Ra221cc93c2fe4d8d" /><Relationship Type="http://schemas.openxmlformats.org/officeDocument/2006/relationships/hyperlink" Target="http://webapp.etsi.org/teldir/ListPersDetails.asp?PersId=0" TargetMode="External" Id="R265eb6b39d3c46c3" /><Relationship Type="http://schemas.openxmlformats.org/officeDocument/2006/relationships/hyperlink" Target="http://www.3gpp.org/ftp/tsg_ran/WG1_RL1/TSGR1_48/Docs/R1-070858.zip" TargetMode="External" Id="R828fbed8a00243bf" /><Relationship Type="http://schemas.openxmlformats.org/officeDocument/2006/relationships/hyperlink" Target="http://webapp.etsi.org/teldir/ListPersDetails.asp?PersId=0" TargetMode="External" Id="Rb5b46c5e79114a97" /><Relationship Type="http://schemas.openxmlformats.org/officeDocument/2006/relationships/hyperlink" Target="http://www.3gpp.org/ftp/tsg_ran/WG1_RL1/TSGR1_48/Docs/R1-070859.zip" TargetMode="External" Id="R5daa4f9744c84acd" /><Relationship Type="http://schemas.openxmlformats.org/officeDocument/2006/relationships/hyperlink" Target="http://webapp.etsi.org/teldir/ListPersDetails.asp?PersId=0" TargetMode="External" Id="Ra8f78361193b449d" /><Relationship Type="http://schemas.openxmlformats.org/officeDocument/2006/relationships/hyperlink" Target="http://www.3gpp.org/ftp/tsg_ran/WG1_RL1/TSGR1_48/Docs/R1-070860.zip" TargetMode="External" Id="Rc910ac5012a6421b" /><Relationship Type="http://schemas.openxmlformats.org/officeDocument/2006/relationships/hyperlink" Target="http://webapp.etsi.org/teldir/ListPersDetails.asp?PersId=0" TargetMode="External" Id="R7abfb8450e494004" /><Relationship Type="http://schemas.openxmlformats.org/officeDocument/2006/relationships/hyperlink" Target="http://www.3gpp.org/ftp/tsg_ran/WG1_RL1/TSGR1_48/Docs/R1-070861.zip" TargetMode="External" Id="R7a2e228bd8dc492b" /><Relationship Type="http://schemas.openxmlformats.org/officeDocument/2006/relationships/hyperlink" Target="http://webapp.etsi.org/teldir/ListPersDetails.asp?PersId=0" TargetMode="External" Id="Rf5d6476c88ef4119" /><Relationship Type="http://schemas.openxmlformats.org/officeDocument/2006/relationships/hyperlink" Target="http://www.3gpp.org/ftp/tsg_ran/WG1_RL1/TSGR1_48/Docs/R1-070862.zip" TargetMode="External" Id="R9d3a93f8f1cd49b5" /><Relationship Type="http://schemas.openxmlformats.org/officeDocument/2006/relationships/hyperlink" Target="http://webapp.etsi.org/teldir/ListPersDetails.asp?PersId=0" TargetMode="External" Id="Rf128f7c20df8436b" /><Relationship Type="http://schemas.openxmlformats.org/officeDocument/2006/relationships/hyperlink" Target="http://www.3gpp.org/ftp/tsg_ran/WG1_RL1/TSGR1_48/Docs/R1-070863.zip" TargetMode="External" Id="Rc01b8b8db6214ca3" /><Relationship Type="http://schemas.openxmlformats.org/officeDocument/2006/relationships/hyperlink" Target="http://webapp.etsi.org/teldir/ListPersDetails.asp?PersId=0" TargetMode="External" Id="R37b476c30e124f48" /><Relationship Type="http://schemas.openxmlformats.org/officeDocument/2006/relationships/hyperlink" Target="http://www.3gpp.org/ftp/tsg_ran/WG1_RL1/TSGR1_48/Docs/R1-070865.zip" TargetMode="External" Id="R34945921df2f4283" /><Relationship Type="http://schemas.openxmlformats.org/officeDocument/2006/relationships/hyperlink" Target="http://webapp.etsi.org/teldir/ListPersDetails.asp?PersId=0" TargetMode="External" Id="R8ebe30cdc92d445d" /><Relationship Type="http://schemas.openxmlformats.org/officeDocument/2006/relationships/hyperlink" Target="http://www.3gpp.org/ftp/tsg_ran/WG1_RL1/TSGR1_48/Docs/R1-070866.zip" TargetMode="External" Id="R58ff89bc15754cfd" /><Relationship Type="http://schemas.openxmlformats.org/officeDocument/2006/relationships/hyperlink" Target="http://webapp.etsi.org/teldir/ListPersDetails.asp?PersId=0" TargetMode="External" Id="R7b77d50de1324ca5" /><Relationship Type="http://schemas.openxmlformats.org/officeDocument/2006/relationships/hyperlink" Target="http://www.3gpp.org/ftp/tsg_ran/WG1_RL1/TSGR1_48/Docs/R1-070867.zip" TargetMode="External" Id="Ra79281316d734322" /><Relationship Type="http://schemas.openxmlformats.org/officeDocument/2006/relationships/hyperlink" Target="http://webapp.etsi.org/teldir/ListPersDetails.asp?PersId=0" TargetMode="External" Id="R29ca513cbb4e46c4" /><Relationship Type="http://schemas.openxmlformats.org/officeDocument/2006/relationships/hyperlink" Target="http://www.3gpp.org/ftp/tsg_ran/WG1_RL1/TSGR1_48/Docs/R1-070868.zip" TargetMode="External" Id="Re8c3f96cc35242a1" /><Relationship Type="http://schemas.openxmlformats.org/officeDocument/2006/relationships/hyperlink" Target="http://webapp.etsi.org/teldir/ListPersDetails.asp?PersId=0" TargetMode="External" Id="R444bc6256e30457f" /><Relationship Type="http://schemas.openxmlformats.org/officeDocument/2006/relationships/hyperlink" Target="http://www.3gpp.org/ftp/tsg_ran/WG1_RL1/TSGR1_48/Docs/R1-070869.zip" TargetMode="External" Id="Rda88a9b386b84b79" /><Relationship Type="http://schemas.openxmlformats.org/officeDocument/2006/relationships/hyperlink" Target="http://webapp.etsi.org/teldir/ListPersDetails.asp?PersId=0" TargetMode="External" Id="R8df816ec3be44acb" /><Relationship Type="http://schemas.openxmlformats.org/officeDocument/2006/relationships/hyperlink" Target="http://www.3gpp.org/ftp/tsg_ran/WG1_RL1/TSGR1_48/Docs/R1-070870.zip" TargetMode="External" Id="R5af92c8ee97a463c" /><Relationship Type="http://schemas.openxmlformats.org/officeDocument/2006/relationships/hyperlink" Target="http://webapp.etsi.org/teldir/ListPersDetails.asp?PersId=0" TargetMode="External" Id="Rb5788617ecc54226" /><Relationship Type="http://schemas.openxmlformats.org/officeDocument/2006/relationships/hyperlink" Target="http://www.3gpp.org/ftp/tsg_ran/WG1_RL1/TSGR1_48/Docs/R1-070871.zip" TargetMode="External" Id="R94817ea26acd4658" /><Relationship Type="http://schemas.openxmlformats.org/officeDocument/2006/relationships/hyperlink" Target="http://webapp.etsi.org/teldir/ListPersDetails.asp?PersId=0" TargetMode="External" Id="R04975d61ee0e4766" /><Relationship Type="http://schemas.openxmlformats.org/officeDocument/2006/relationships/hyperlink" Target="http://www.3gpp.org/ftp/tsg_ran/WG1_RL1/TSGR1_48/Docs/R1-070872.zip" TargetMode="External" Id="R86d7a04c08db4cd7" /><Relationship Type="http://schemas.openxmlformats.org/officeDocument/2006/relationships/hyperlink" Target="http://webapp.etsi.org/teldir/ListPersDetails.asp?PersId=0" TargetMode="External" Id="Rc5f7dfb9f479458d" /><Relationship Type="http://schemas.openxmlformats.org/officeDocument/2006/relationships/hyperlink" Target="http://www.3gpp.org/ftp/tsg_ran/WG1_RL1/TSGR1_48/Docs/R1-070873.zip" TargetMode="External" Id="Rea504719a7464598" /><Relationship Type="http://schemas.openxmlformats.org/officeDocument/2006/relationships/hyperlink" Target="http://webapp.etsi.org/teldir/ListPersDetails.asp?PersId=0" TargetMode="External" Id="Re8849e99f97c4580" /><Relationship Type="http://schemas.openxmlformats.org/officeDocument/2006/relationships/hyperlink" Target="http://www.3gpp.org/ftp/tsg_ran/WG1_RL1/TSGR1_48/Docs/R1-070874.zip" TargetMode="External" Id="R1d53f4cf721d4e55" /><Relationship Type="http://schemas.openxmlformats.org/officeDocument/2006/relationships/hyperlink" Target="http://webapp.etsi.org/teldir/ListPersDetails.asp?PersId=0" TargetMode="External" Id="Rb9e94c2804244a17" /><Relationship Type="http://schemas.openxmlformats.org/officeDocument/2006/relationships/hyperlink" Target="http://www.3gpp.org/ftp/tsg_ran/WG1_RL1/TSGR1_48/Docs/R1-070875.zip" TargetMode="External" Id="Rf290fb4b2c5647cd" /><Relationship Type="http://schemas.openxmlformats.org/officeDocument/2006/relationships/hyperlink" Target="http://webapp.etsi.org/teldir/ListPersDetails.asp?PersId=0" TargetMode="External" Id="R8afb65ad80b94b94" /><Relationship Type="http://schemas.openxmlformats.org/officeDocument/2006/relationships/hyperlink" Target="http://www.3gpp.org/ftp/tsg_ran/WG1_RL1/TSGR1_48/Docs/R1-070876.zip" TargetMode="External" Id="Rfee51102b6bd4d96" /><Relationship Type="http://schemas.openxmlformats.org/officeDocument/2006/relationships/hyperlink" Target="http://webapp.etsi.org/teldir/ListPersDetails.asp?PersId=0" TargetMode="External" Id="Reca623b865944bfa" /><Relationship Type="http://schemas.openxmlformats.org/officeDocument/2006/relationships/hyperlink" Target="http://www.3gpp.org/ftp/tsg_ran/WG1_RL1/TSGR1_48/Docs/R1-070877.zip" TargetMode="External" Id="Rf7da0964ab2540ee" /><Relationship Type="http://schemas.openxmlformats.org/officeDocument/2006/relationships/hyperlink" Target="http://webapp.etsi.org/teldir/ListPersDetails.asp?PersId=0" TargetMode="External" Id="Ra210ade301b44082" /><Relationship Type="http://schemas.openxmlformats.org/officeDocument/2006/relationships/hyperlink" Target="http://www.3gpp.org/ftp/tsg_ran/WG1_RL1/TSGR1_48/Docs/R1-070878.zip" TargetMode="External" Id="R5c8db805292a44f5" /><Relationship Type="http://schemas.openxmlformats.org/officeDocument/2006/relationships/hyperlink" Target="http://webapp.etsi.org/teldir/ListPersDetails.asp?PersId=0" TargetMode="External" Id="R7e6f8ea42f0041e4" /><Relationship Type="http://schemas.openxmlformats.org/officeDocument/2006/relationships/hyperlink" Target="http://www.3gpp.org/ftp/tsg_ran/WG1_RL1/TSGR1_48/Docs/R1-070879.zip" TargetMode="External" Id="R18703929cada4969" /><Relationship Type="http://schemas.openxmlformats.org/officeDocument/2006/relationships/hyperlink" Target="http://webapp.etsi.org/teldir/ListPersDetails.asp?PersId=0" TargetMode="External" Id="R69757d7800974c51" /><Relationship Type="http://schemas.openxmlformats.org/officeDocument/2006/relationships/hyperlink" Target="http://www.3gpp.org/ftp/tsg_ran/WG1_RL1/TSGR1_48/Docs/R1-070880.zip" TargetMode="External" Id="R6ab7c4d8d3fd439d" /><Relationship Type="http://schemas.openxmlformats.org/officeDocument/2006/relationships/hyperlink" Target="http://webapp.etsi.org/teldir/ListPersDetails.asp?PersId=0" TargetMode="External" Id="R098c13fb1bf94506" /><Relationship Type="http://schemas.openxmlformats.org/officeDocument/2006/relationships/hyperlink" Target="http://www.3gpp.org/ftp/tsg_ran/WG1_RL1/TSGR1_48/Docs/R1-070881.zip" TargetMode="External" Id="Rf72145e07a064c26" /><Relationship Type="http://schemas.openxmlformats.org/officeDocument/2006/relationships/hyperlink" Target="http://webapp.etsi.org/teldir/ListPersDetails.asp?PersId=0" TargetMode="External" Id="Rfc779e1bc3b5477f" /><Relationship Type="http://schemas.openxmlformats.org/officeDocument/2006/relationships/hyperlink" Target="http://www.3gpp.org/ftp/tsg_ran/WG1_RL1/TSGR1_48/Docs/R1-070882.zip" TargetMode="External" Id="R3c6146de414744da" /><Relationship Type="http://schemas.openxmlformats.org/officeDocument/2006/relationships/hyperlink" Target="http://webapp.etsi.org/teldir/ListPersDetails.asp?PersId=0" TargetMode="External" Id="Ra25d17a0874443c3" /><Relationship Type="http://schemas.openxmlformats.org/officeDocument/2006/relationships/hyperlink" Target="http://www.3gpp.org/ftp/tsg_ran/WG1_RL1/TSGR1_48/Docs/R1-070883.zip" TargetMode="External" Id="R1a55d8c78c2c4480" /><Relationship Type="http://schemas.openxmlformats.org/officeDocument/2006/relationships/hyperlink" Target="http://webapp.etsi.org/teldir/ListPersDetails.asp?PersId=0" TargetMode="External" Id="R712163ba1a3e4e03" /><Relationship Type="http://schemas.openxmlformats.org/officeDocument/2006/relationships/hyperlink" Target="http://www.3gpp.org/ftp/tsg_ran/WG1_RL1/TSGR1_48/Docs/R1-070884.zip" TargetMode="External" Id="R95debe0794464e3c" /><Relationship Type="http://schemas.openxmlformats.org/officeDocument/2006/relationships/hyperlink" Target="http://webapp.etsi.org/teldir/ListPersDetails.asp?PersId=0" TargetMode="External" Id="R9456d94f22c8496d" /><Relationship Type="http://schemas.openxmlformats.org/officeDocument/2006/relationships/hyperlink" Target="http://www.3gpp.org/ftp/tsg_ran/WG1_RL1/TSGR1_48/Docs/R1-070885.zip" TargetMode="External" Id="Rf3c3a986efc04986" /><Relationship Type="http://schemas.openxmlformats.org/officeDocument/2006/relationships/hyperlink" Target="http://webapp.etsi.org/teldir/ListPersDetails.asp?PersId=0" TargetMode="External" Id="Rf7f7edd4166a403c" /><Relationship Type="http://schemas.openxmlformats.org/officeDocument/2006/relationships/hyperlink" Target="http://www.3gpp.org/ftp/tsg_ran/WG1_RL1/TSGR1_48/Docs/R1-070886.zip" TargetMode="External" Id="R387a070e5c1c4812" /><Relationship Type="http://schemas.openxmlformats.org/officeDocument/2006/relationships/hyperlink" Target="http://webapp.etsi.org/teldir/ListPersDetails.asp?PersId=0" TargetMode="External" Id="Rcc0b9a12ba7f4abf" /><Relationship Type="http://schemas.openxmlformats.org/officeDocument/2006/relationships/hyperlink" Target="http://www.3gpp.org/ftp/tsg_ran/WG1_RL1/TSGR1_48/Docs/R1-070887.zip" TargetMode="External" Id="R6d7eea795ba9484a" /><Relationship Type="http://schemas.openxmlformats.org/officeDocument/2006/relationships/hyperlink" Target="http://webapp.etsi.org/teldir/ListPersDetails.asp?PersId=0" TargetMode="External" Id="R8915d5daf00e4882" /><Relationship Type="http://schemas.openxmlformats.org/officeDocument/2006/relationships/hyperlink" Target="http://www.3gpp.org/ftp/tsg_ran/WG1_RL1/TSGR1_48/Docs/R1-070888.zip" TargetMode="External" Id="Re748c23f8faf440c" /><Relationship Type="http://schemas.openxmlformats.org/officeDocument/2006/relationships/hyperlink" Target="http://webapp.etsi.org/teldir/ListPersDetails.asp?PersId=0" TargetMode="External" Id="R61b5fd7360a44a01" /><Relationship Type="http://schemas.openxmlformats.org/officeDocument/2006/relationships/hyperlink" Target="http://www.3gpp.org/ftp/tsg_ran/WG1_RL1/TSGR1_48/Docs/R1-070889.zip" TargetMode="External" Id="R420bad74449c40db" /><Relationship Type="http://schemas.openxmlformats.org/officeDocument/2006/relationships/hyperlink" Target="http://webapp.etsi.org/teldir/ListPersDetails.asp?PersId=0" TargetMode="External" Id="R1355cee6e61c4d5e" /><Relationship Type="http://schemas.openxmlformats.org/officeDocument/2006/relationships/hyperlink" Target="http://www.3gpp.org/ftp/tsg_ran/WG1_RL1/TSGR1_48/Docs/R1-070891.zip" TargetMode="External" Id="R4c0c7f67d0f64847" /><Relationship Type="http://schemas.openxmlformats.org/officeDocument/2006/relationships/hyperlink" Target="http://webapp.etsi.org/teldir/ListPersDetails.asp?PersId=0" TargetMode="External" Id="R782331d118a64bad" /><Relationship Type="http://schemas.openxmlformats.org/officeDocument/2006/relationships/hyperlink" Target="http://www.3gpp.org/ftp/tsg_ran/WG1_RL1/TSGR1_48/Docs/R1-070892.zip" TargetMode="External" Id="Rd0ad883cfbd24a69" /><Relationship Type="http://schemas.openxmlformats.org/officeDocument/2006/relationships/hyperlink" Target="http://webapp.etsi.org/teldir/ListPersDetails.asp?PersId=0" TargetMode="External" Id="R66c94345e97344a1" /><Relationship Type="http://schemas.openxmlformats.org/officeDocument/2006/relationships/hyperlink" Target="http://www.3gpp.org/ftp/tsg_ran/WG1_RL1/TSGR1_48/Docs/R1-070893.zip" TargetMode="External" Id="R0e3f89eef4fa4ec4" /><Relationship Type="http://schemas.openxmlformats.org/officeDocument/2006/relationships/hyperlink" Target="http://webapp.etsi.org/teldir/ListPersDetails.asp?PersId=0" TargetMode="External" Id="R044140d617884ec2" /><Relationship Type="http://schemas.openxmlformats.org/officeDocument/2006/relationships/hyperlink" Target="http://www.3gpp.org/ftp/tsg_ran/WG1_RL1/TSGR1_48/Docs/R1-070894.zip" TargetMode="External" Id="R74e263b138904316" /><Relationship Type="http://schemas.openxmlformats.org/officeDocument/2006/relationships/hyperlink" Target="http://webapp.etsi.org/teldir/ListPersDetails.asp?PersId=0" TargetMode="External" Id="Rd78d50fab77e4a4a" /><Relationship Type="http://schemas.openxmlformats.org/officeDocument/2006/relationships/hyperlink" Target="http://www.3gpp.org/ftp/tsg_ran/WG1_RL1/TSGR1_48/Docs/R1-070895.zip" TargetMode="External" Id="R96048ae227c64e91" /><Relationship Type="http://schemas.openxmlformats.org/officeDocument/2006/relationships/hyperlink" Target="http://webapp.etsi.org/teldir/ListPersDetails.asp?PersId=0" TargetMode="External" Id="R4bdd022999d049e8" /><Relationship Type="http://schemas.openxmlformats.org/officeDocument/2006/relationships/hyperlink" Target="http://www.3gpp.org/ftp/tsg_ran/WG1_RL1/TSGR1_48/Docs/R1-070896.zip" TargetMode="External" Id="R02eddf96c06e4cf1" /><Relationship Type="http://schemas.openxmlformats.org/officeDocument/2006/relationships/hyperlink" Target="http://webapp.etsi.org/teldir/ListPersDetails.asp?PersId=0" TargetMode="External" Id="R957522b3fea540ab" /><Relationship Type="http://schemas.openxmlformats.org/officeDocument/2006/relationships/hyperlink" Target="http://www.3gpp.org/ftp/tsg_ran/WG1_RL1/TSGR1_48/Docs/R1-070897.zip" TargetMode="External" Id="Rce6ed6c56df74f64" /><Relationship Type="http://schemas.openxmlformats.org/officeDocument/2006/relationships/hyperlink" Target="http://webapp.etsi.org/teldir/ListPersDetails.asp?PersId=0" TargetMode="External" Id="R2a55f32eff9f4527" /><Relationship Type="http://schemas.openxmlformats.org/officeDocument/2006/relationships/hyperlink" Target="http://www.3gpp.org/ftp/tsg_ran/WG1_RL1/TSGR1_48/Docs/R1-070898.zip" TargetMode="External" Id="R2c00e6bc8ea349eb" /><Relationship Type="http://schemas.openxmlformats.org/officeDocument/2006/relationships/hyperlink" Target="http://webapp.etsi.org/teldir/ListPersDetails.asp?PersId=0" TargetMode="External" Id="Rb43b63345a3749af" /><Relationship Type="http://schemas.openxmlformats.org/officeDocument/2006/relationships/hyperlink" Target="http://www.3gpp.org/ftp/tsg_ran/WG1_RL1/TSGR1_48/Docs/R1-070899.zip" TargetMode="External" Id="Rd69db542a5124190" /><Relationship Type="http://schemas.openxmlformats.org/officeDocument/2006/relationships/hyperlink" Target="http://webapp.etsi.org/teldir/ListPersDetails.asp?PersId=0" TargetMode="External" Id="R2a836846e9fd4a62" /><Relationship Type="http://schemas.openxmlformats.org/officeDocument/2006/relationships/hyperlink" Target="http://www.3gpp.org/ftp/tsg_ran/WG1_RL1/TSGR1_48/Docs/R1-070900.zip" TargetMode="External" Id="Rf9cebce801364014" /><Relationship Type="http://schemas.openxmlformats.org/officeDocument/2006/relationships/hyperlink" Target="http://webapp.etsi.org/teldir/ListPersDetails.asp?PersId=0" TargetMode="External" Id="R9de5928389464769" /><Relationship Type="http://schemas.openxmlformats.org/officeDocument/2006/relationships/hyperlink" Target="http://www.3gpp.org/ftp/tsg_ran/WG1_RL1/TSGR1_48/Docs/R1-070901.zip" TargetMode="External" Id="Rdd4dcd526630479f" /><Relationship Type="http://schemas.openxmlformats.org/officeDocument/2006/relationships/hyperlink" Target="http://webapp.etsi.org/teldir/ListPersDetails.asp?PersId=0" TargetMode="External" Id="R34aeaa30f9c24646" /><Relationship Type="http://schemas.openxmlformats.org/officeDocument/2006/relationships/hyperlink" Target="http://www.3gpp.org/ftp/tsg_ran/WG1_RL1/TSGR1_48/Docs/R1-070902.zip" TargetMode="External" Id="R1d3320ae64c14967" /><Relationship Type="http://schemas.openxmlformats.org/officeDocument/2006/relationships/hyperlink" Target="http://webapp.etsi.org/teldir/ListPersDetails.asp?PersId=0" TargetMode="External" Id="R47e28240ce124b3a" /><Relationship Type="http://schemas.openxmlformats.org/officeDocument/2006/relationships/hyperlink" Target="http://www.3gpp.org/ftp/tsg_ran/WG1_RL1/TSGR1_48/Docs/R1-070903.zip" TargetMode="External" Id="Re3b28489f3974085" /><Relationship Type="http://schemas.openxmlformats.org/officeDocument/2006/relationships/hyperlink" Target="http://webapp.etsi.org/teldir/ListPersDetails.asp?PersId=0" TargetMode="External" Id="Rdc0a0aa2ed144fb8" /><Relationship Type="http://schemas.openxmlformats.org/officeDocument/2006/relationships/hyperlink" Target="http://www.3gpp.org/ftp/tsg_ran/WG1_RL1/TSGR1_48/Docs/R1-070904.zip" TargetMode="External" Id="Rb9f303c766c148ca" /><Relationship Type="http://schemas.openxmlformats.org/officeDocument/2006/relationships/hyperlink" Target="http://webapp.etsi.org/teldir/ListPersDetails.asp?PersId=0" TargetMode="External" Id="Ra504b248201348b8" /><Relationship Type="http://schemas.openxmlformats.org/officeDocument/2006/relationships/hyperlink" Target="http://www.3gpp.org/ftp/tsg_ran/WG1_RL1/TSGR1_48/Docs/R1-070905.zip" TargetMode="External" Id="R9ad1bf08f198429c" /><Relationship Type="http://schemas.openxmlformats.org/officeDocument/2006/relationships/hyperlink" Target="http://webapp.etsi.org/teldir/ListPersDetails.asp?PersId=0" TargetMode="External" Id="Ra87c485746e84b47" /><Relationship Type="http://schemas.openxmlformats.org/officeDocument/2006/relationships/hyperlink" Target="http://www.3gpp.org/ftp/tsg_ran/WG1_RL1/TSGR1_48/Docs/R1-070906.zip" TargetMode="External" Id="R1da82ed9643247c5" /><Relationship Type="http://schemas.openxmlformats.org/officeDocument/2006/relationships/hyperlink" Target="http://webapp.etsi.org/teldir/ListPersDetails.asp?PersId=0" TargetMode="External" Id="R9068d1b484674cce" /><Relationship Type="http://schemas.openxmlformats.org/officeDocument/2006/relationships/hyperlink" Target="http://www.3gpp.org/ftp/tsg_ran/WG1_RL1/TSGR1_48/Docs/R1-070907.zip" TargetMode="External" Id="Rc9672ca6afe24b7f" /><Relationship Type="http://schemas.openxmlformats.org/officeDocument/2006/relationships/hyperlink" Target="http://webapp.etsi.org/teldir/ListPersDetails.asp?PersId=0" TargetMode="External" Id="R9b833ac3bad741e6" /><Relationship Type="http://schemas.openxmlformats.org/officeDocument/2006/relationships/hyperlink" Target="http://www.3gpp.org/ftp/tsg_ran/WG1_RL1/TSGR1_48/Docs/R1-070908.zip" TargetMode="External" Id="R0db5a997067c4e19" /><Relationship Type="http://schemas.openxmlformats.org/officeDocument/2006/relationships/hyperlink" Target="http://webapp.etsi.org/teldir/ListPersDetails.asp?PersId=0" TargetMode="External" Id="R456172bbcaba4883" /><Relationship Type="http://schemas.openxmlformats.org/officeDocument/2006/relationships/hyperlink" Target="http://www.3gpp.org/ftp/tsg_ran/WG1_RL1/TSGR1_48/Docs/R1-070909.zip" TargetMode="External" Id="Rcdb8dc78f60e4c40" /><Relationship Type="http://schemas.openxmlformats.org/officeDocument/2006/relationships/hyperlink" Target="http://webapp.etsi.org/teldir/ListPersDetails.asp?PersId=0" TargetMode="External" Id="Re9e4f27a94ab4e25" /><Relationship Type="http://schemas.openxmlformats.org/officeDocument/2006/relationships/hyperlink" Target="http://www.3gpp.org/ftp/tsg_ran/WG1_RL1/TSGR1_48/Docs/R1-070910.zip" TargetMode="External" Id="R9c782fab5c4e4155" /><Relationship Type="http://schemas.openxmlformats.org/officeDocument/2006/relationships/hyperlink" Target="http://webapp.etsi.org/teldir/ListPersDetails.asp?PersId=0" TargetMode="External" Id="R6ce6c1dc5b3443d5" /><Relationship Type="http://schemas.openxmlformats.org/officeDocument/2006/relationships/hyperlink" Target="http://www.3gpp.org/ftp/tsg_ran/WG1_RL1/TSGR1_48/Docs/R1-070911.zip" TargetMode="External" Id="R446a92161e3040b9" /><Relationship Type="http://schemas.openxmlformats.org/officeDocument/2006/relationships/hyperlink" Target="http://webapp.etsi.org/teldir/ListPersDetails.asp?PersId=0" TargetMode="External" Id="R88019d62a169425d" /><Relationship Type="http://schemas.openxmlformats.org/officeDocument/2006/relationships/hyperlink" Target="http://www.3gpp.org/ftp/tsg_ran/WG1_RL1/TSGR1_48/Docs/R1-070912.zip" TargetMode="External" Id="Rb1d03c79428b45e1" /><Relationship Type="http://schemas.openxmlformats.org/officeDocument/2006/relationships/hyperlink" Target="http://webapp.etsi.org/teldir/ListPersDetails.asp?PersId=0" TargetMode="External" Id="R86fa0a464bdf46fd" /><Relationship Type="http://schemas.openxmlformats.org/officeDocument/2006/relationships/hyperlink" Target="http://www.3gpp.org/ftp/tsg_ran/WG1_RL1/TSGR1_48/Docs/R1-070913.zip" TargetMode="External" Id="R7b128708eaa745cf" /><Relationship Type="http://schemas.openxmlformats.org/officeDocument/2006/relationships/hyperlink" Target="http://webapp.etsi.org/teldir/ListPersDetails.asp?PersId=0" TargetMode="External" Id="R274c0d1898724029" /><Relationship Type="http://schemas.openxmlformats.org/officeDocument/2006/relationships/hyperlink" Target="http://www.3gpp.org/ftp/tsg_ran/WG1_RL1/TSGR1_48/Docs/R1-070914.zip" TargetMode="External" Id="R8cf02431a3694c69" /><Relationship Type="http://schemas.openxmlformats.org/officeDocument/2006/relationships/hyperlink" Target="http://webapp.etsi.org/teldir/ListPersDetails.asp?PersId=0" TargetMode="External" Id="Rcf3964d2d4ad48dd" /><Relationship Type="http://schemas.openxmlformats.org/officeDocument/2006/relationships/hyperlink" Target="http://www.3gpp.org/ftp/tsg_ran/WG1_RL1/TSGR1_48/Docs/R1-070915.zip" TargetMode="External" Id="Rb75e0d1551bb40b8" /><Relationship Type="http://schemas.openxmlformats.org/officeDocument/2006/relationships/hyperlink" Target="http://webapp.etsi.org/teldir/ListPersDetails.asp?PersId=0" TargetMode="External" Id="Rb783ed7e3b82466e" /><Relationship Type="http://schemas.openxmlformats.org/officeDocument/2006/relationships/hyperlink" Target="http://www.3gpp.org/ftp/tsg_ran/WG1_RL1/TSGR1_48/Docs/R1-070916.zip" TargetMode="External" Id="R5bf50751f005454f" /><Relationship Type="http://schemas.openxmlformats.org/officeDocument/2006/relationships/hyperlink" Target="http://webapp.etsi.org/teldir/ListPersDetails.asp?PersId=0" TargetMode="External" Id="Rb49215773e704ac3" /><Relationship Type="http://schemas.openxmlformats.org/officeDocument/2006/relationships/hyperlink" Target="http://www.3gpp.org/ftp/tsg_ran/WG1_RL1/TSGR1_48/Docs/R1-070917.zip" TargetMode="External" Id="Rd275021dc32749bb" /><Relationship Type="http://schemas.openxmlformats.org/officeDocument/2006/relationships/hyperlink" Target="http://webapp.etsi.org/teldir/ListPersDetails.asp?PersId=0" TargetMode="External" Id="R653ff3e6d63748c7" /><Relationship Type="http://schemas.openxmlformats.org/officeDocument/2006/relationships/hyperlink" Target="http://www.3gpp.org/ftp/tsg_ran/WG1_RL1/TSGR1_48/Docs/R1-070918.zip" TargetMode="External" Id="R3c1bb60881e84fd3" /><Relationship Type="http://schemas.openxmlformats.org/officeDocument/2006/relationships/hyperlink" Target="http://webapp.etsi.org/teldir/ListPersDetails.asp?PersId=0" TargetMode="External" Id="R7d52a3200eb1412e" /><Relationship Type="http://schemas.openxmlformats.org/officeDocument/2006/relationships/hyperlink" Target="http://www.3gpp.org/ftp/tsg_ran/WG1_RL1/TSGR1_48/Docs/R1-070919.zip" TargetMode="External" Id="R3bff7808372d4381" /><Relationship Type="http://schemas.openxmlformats.org/officeDocument/2006/relationships/hyperlink" Target="http://webapp.etsi.org/teldir/ListPersDetails.asp?PersId=0" TargetMode="External" Id="R0fc5010729324f31" /><Relationship Type="http://schemas.openxmlformats.org/officeDocument/2006/relationships/hyperlink" Target="http://www.3gpp.org/ftp/tsg_ran/WG1_RL1/TSGR1_48/Docs/R1-070920.zip" TargetMode="External" Id="R92a9b43b62f242b2" /><Relationship Type="http://schemas.openxmlformats.org/officeDocument/2006/relationships/hyperlink" Target="http://webapp.etsi.org/teldir/ListPersDetails.asp?PersId=0" TargetMode="External" Id="Rf96da57782444dd3" /><Relationship Type="http://schemas.openxmlformats.org/officeDocument/2006/relationships/hyperlink" Target="http://www.3gpp.org/ftp/tsg_ran/WG1_RL1/TSGR1_48/Docs/R1-070921.zip" TargetMode="External" Id="R82bc6f61b5c54dd0" /><Relationship Type="http://schemas.openxmlformats.org/officeDocument/2006/relationships/hyperlink" Target="http://webapp.etsi.org/teldir/ListPersDetails.asp?PersId=0" TargetMode="External" Id="Rfe0b05092fd449ca" /><Relationship Type="http://schemas.openxmlformats.org/officeDocument/2006/relationships/hyperlink" Target="http://www.3gpp.org/ftp/tsg_ran/WG1_RL1/TSGR1_48/Docs/R1-070922.zip" TargetMode="External" Id="Rbe5eb53a39224201" /><Relationship Type="http://schemas.openxmlformats.org/officeDocument/2006/relationships/hyperlink" Target="http://webapp.etsi.org/teldir/ListPersDetails.asp?PersId=0" TargetMode="External" Id="Raffc20ac43d641ab" /><Relationship Type="http://schemas.openxmlformats.org/officeDocument/2006/relationships/hyperlink" Target="http://www.3gpp.org/ftp/tsg_ran/WG1_RL1/TSGR1_48/Docs/R1-070923.zip" TargetMode="External" Id="Rbd62fd8543444826" /><Relationship Type="http://schemas.openxmlformats.org/officeDocument/2006/relationships/hyperlink" Target="http://webapp.etsi.org/teldir/ListPersDetails.asp?PersId=0" TargetMode="External" Id="R457a7b9f8f2b42bf" /><Relationship Type="http://schemas.openxmlformats.org/officeDocument/2006/relationships/hyperlink" Target="http://www.3gpp.org/ftp/tsg_ran/WG1_RL1/TSGR1_48/Docs/R1-070924.zip" TargetMode="External" Id="Rbeb24b55e2fc423e" /><Relationship Type="http://schemas.openxmlformats.org/officeDocument/2006/relationships/hyperlink" Target="http://webapp.etsi.org/teldir/ListPersDetails.asp?PersId=0" TargetMode="External" Id="R0f696fd77f7c4757" /><Relationship Type="http://schemas.openxmlformats.org/officeDocument/2006/relationships/hyperlink" Target="http://www.3gpp.org/ftp/tsg_ran/WG1_RL1/TSGR1_48/Docs/R1-070925.zip" TargetMode="External" Id="Rfb2b240a0fc04b90" /><Relationship Type="http://schemas.openxmlformats.org/officeDocument/2006/relationships/hyperlink" Target="http://webapp.etsi.org/teldir/ListPersDetails.asp?PersId=0" TargetMode="External" Id="R68884e3a03004def" /><Relationship Type="http://schemas.openxmlformats.org/officeDocument/2006/relationships/hyperlink" Target="http://www.3gpp.org/ftp/tsg_ran/WG1_RL1/TSGR1_48/Docs/R1-070926.zip" TargetMode="External" Id="Recec643bb2674324" /><Relationship Type="http://schemas.openxmlformats.org/officeDocument/2006/relationships/hyperlink" Target="http://webapp.etsi.org/teldir/ListPersDetails.asp?PersId=0" TargetMode="External" Id="Rf179b87456ab4c9b" /><Relationship Type="http://schemas.openxmlformats.org/officeDocument/2006/relationships/hyperlink" Target="http://www.3gpp.org/ftp/tsg_ran/WG1_RL1/TSGR1_48/Docs/R1-070927.zip" TargetMode="External" Id="Rdf00315150bb41ba" /><Relationship Type="http://schemas.openxmlformats.org/officeDocument/2006/relationships/hyperlink" Target="http://webapp.etsi.org/teldir/ListPersDetails.asp?PersId=0" TargetMode="External" Id="Rf2ba5081312c4816" /><Relationship Type="http://schemas.openxmlformats.org/officeDocument/2006/relationships/hyperlink" Target="http://www.3gpp.org/ftp/tsg_ran/WG1_RL1/TSGR1_48/Docs/R1-070928.zip" TargetMode="External" Id="R24254498c49a445a" /><Relationship Type="http://schemas.openxmlformats.org/officeDocument/2006/relationships/hyperlink" Target="http://webapp.etsi.org/teldir/ListPersDetails.asp?PersId=0" TargetMode="External" Id="R9be2dcbb9e1e4e9b" /><Relationship Type="http://schemas.openxmlformats.org/officeDocument/2006/relationships/hyperlink" Target="http://www.3gpp.org/ftp/tsg_ran/WG1_RL1/TSGR1_48/Docs/R1-070929.zip" TargetMode="External" Id="R7e34bfdfc5cc40a7" /><Relationship Type="http://schemas.openxmlformats.org/officeDocument/2006/relationships/hyperlink" Target="http://webapp.etsi.org/teldir/ListPersDetails.asp?PersId=0" TargetMode="External" Id="Rb90eb9bd7f2646ac" /><Relationship Type="http://schemas.openxmlformats.org/officeDocument/2006/relationships/hyperlink" Target="http://www.3gpp.org/ftp/tsg_ran/WG1_RL1/TSGR1_48/Docs/R1-070930.zip" TargetMode="External" Id="R5973abb5d13c4403" /><Relationship Type="http://schemas.openxmlformats.org/officeDocument/2006/relationships/hyperlink" Target="http://webapp.etsi.org/teldir/ListPersDetails.asp?PersId=0" TargetMode="External" Id="R0520b1202a334158" /><Relationship Type="http://schemas.openxmlformats.org/officeDocument/2006/relationships/hyperlink" Target="http://www.3gpp.org/ftp/tsg_ran/WG1_RL1/TSGR1_48/Docs/R1-070931.zip" TargetMode="External" Id="R55a3a873f2d94116" /><Relationship Type="http://schemas.openxmlformats.org/officeDocument/2006/relationships/hyperlink" Target="http://webapp.etsi.org/teldir/ListPersDetails.asp?PersId=0" TargetMode="External" Id="R454443bcf785478f" /><Relationship Type="http://schemas.openxmlformats.org/officeDocument/2006/relationships/hyperlink" Target="http://www.3gpp.org/ftp/tsg_ran/WG1_RL1/TSGR1_48/Docs/R1-070932.zip" TargetMode="External" Id="R52255ed0e8a04911" /><Relationship Type="http://schemas.openxmlformats.org/officeDocument/2006/relationships/hyperlink" Target="http://webapp.etsi.org/teldir/ListPersDetails.asp?PersId=0" TargetMode="External" Id="R3418e4d8cd204d3b" /><Relationship Type="http://schemas.openxmlformats.org/officeDocument/2006/relationships/hyperlink" Target="http://www.3gpp.org/ftp/tsg_ran/WG1_RL1/TSGR1_48/Docs/R1-070933.zip" TargetMode="External" Id="R62b0b4573f774a03" /><Relationship Type="http://schemas.openxmlformats.org/officeDocument/2006/relationships/hyperlink" Target="http://webapp.etsi.org/teldir/ListPersDetails.asp?PersId=0" TargetMode="External" Id="Rfa9c4edda5314648" /><Relationship Type="http://schemas.openxmlformats.org/officeDocument/2006/relationships/hyperlink" Target="http://www.3gpp.org/ftp/tsg_ran/WG1_RL1/TSGR1_48/Docs/R1-070934.zip" TargetMode="External" Id="Rdfc56bed20934b46" /><Relationship Type="http://schemas.openxmlformats.org/officeDocument/2006/relationships/hyperlink" Target="http://webapp.etsi.org/teldir/ListPersDetails.asp?PersId=0" TargetMode="External" Id="R8d490e69d77c4342" /><Relationship Type="http://schemas.openxmlformats.org/officeDocument/2006/relationships/hyperlink" Target="http://www.3gpp.org/ftp/tsg_ran/WG1_RL1/TSGR1_48/Docs/R1-070935.zip" TargetMode="External" Id="Rf1508af3200642b8" /><Relationship Type="http://schemas.openxmlformats.org/officeDocument/2006/relationships/hyperlink" Target="http://webapp.etsi.org/teldir/ListPersDetails.asp?PersId=0" TargetMode="External" Id="R2b1bc367cbfb45df" /><Relationship Type="http://schemas.openxmlformats.org/officeDocument/2006/relationships/hyperlink" Target="http://www.3gpp.org/ftp/tsg_ran/WG1_RL1/TSGR1_48/Docs/R1-070936.zip" TargetMode="External" Id="R2cf66db8e150444e" /><Relationship Type="http://schemas.openxmlformats.org/officeDocument/2006/relationships/hyperlink" Target="http://webapp.etsi.org/teldir/ListPersDetails.asp?PersId=0" TargetMode="External" Id="R8837ba3db9b9468a" /><Relationship Type="http://schemas.openxmlformats.org/officeDocument/2006/relationships/hyperlink" Target="http://www.3gpp.org/ftp/tsg_ran/WG1_RL1/TSGR1_48/Docs/R1-070937.zip" TargetMode="External" Id="Rcce983def86f444f" /><Relationship Type="http://schemas.openxmlformats.org/officeDocument/2006/relationships/hyperlink" Target="http://webapp.etsi.org/teldir/ListPersDetails.asp?PersId=0" TargetMode="External" Id="R401acbbcaf894841" /><Relationship Type="http://schemas.openxmlformats.org/officeDocument/2006/relationships/hyperlink" Target="http://www.3gpp.org/ftp/tsg_ran/WG1_RL1/TSGR1_48/Docs/R1-070938.zip" TargetMode="External" Id="R0491f158065242bb" /><Relationship Type="http://schemas.openxmlformats.org/officeDocument/2006/relationships/hyperlink" Target="http://webapp.etsi.org/teldir/ListPersDetails.asp?PersId=0" TargetMode="External" Id="R497f98dc606145aa" /><Relationship Type="http://schemas.openxmlformats.org/officeDocument/2006/relationships/hyperlink" Target="http://www.3gpp.org/ftp/tsg_ran/WG1_RL1/TSGR1_48/Docs/R1-070939.zip" TargetMode="External" Id="R8291e1bab6cf4c0a" /><Relationship Type="http://schemas.openxmlformats.org/officeDocument/2006/relationships/hyperlink" Target="http://webapp.etsi.org/teldir/ListPersDetails.asp?PersId=0" TargetMode="External" Id="Rb87b3af42dad4b75" /><Relationship Type="http://schemas.openxmlformats.org/officeDocument/2006/relationships/hyperlink" Target="http://www.3gpp.org/ftp/tsg_ran/WG1_RL1/TSGR1_48/Docs/R1-070940.zip" TargetMode="External" Id="R637002abaea34a42" /><Relationship Type="http://schemas.openxmlformats.org/officeDocument/2006/relationships/hyperlink" Target="http://webapp.etsi.org/teldir/ListPersDetails.asp?PersId=0" TargetMode="External" Id="Rc332cfdc22724b7a" /><Relationship Type="http://schemas.openxmlformats.org/officeDocument/2006/relationships/hyperlink" Target="http://www.3gpp.org/ftp/tsg_ran/WG1_RL1/TSGR1_48/Docs/R1-070941.zip" TargetMode="External" Id="Ra4935434a899420d" /><Relationship Type="http://schemas.openxmlformats.org/officeDocument/2006/relationships/hyperlink" Target="http://webapp.etsi.org/teldir/ListPersDetails.asp?PersId=0" TargetMode="External" Id="R0a02d0e3f36241e4" /><Relationship Type="http://schemas.openxmlformats.org/officeDocument/2006/relationships/hyperlink" Target="http://www.3gpp.org/ftp/tsg_ran/WG1_RL1/TSGR1_48/Docs/R1-070942.zip" TargetMode="External" Id="Rba9539ff5c7d4eaf" /><Relationship Type="http://schemas.openxmlformats.org/officeDocument/2006/relationships/hyperlink" Target="http://webapp.etsi.org/teldir/ListPersDetails.asp?PersId=0" TargetMode="External" Id="Raa6d2b5747764eed" /><Relationship Type="http://schemas.openxmlformats.org/officeDocument/2006/relationships/hyperlink" Target="http://www.3gpp.org/ftp/tsg_ran/WG1_RL1/TSGR1_48/Docs/R1-070943.zip" TargetMode="External" Id="R1b636069988842fd" /><Relationship Type="http://schemas.openxmlformats.org/officeDocument/2006/relationships/hyperlink" Target="http://webapp.etsi.org/teldir/ListPersDetails.asp?PersId=0" TargetMode="External" Id="Ra469f2a9553647f6" /><Relationship Type="http://schemas.openxmlformats.org/officeDocument/2006/relationships/hyperlink" Target="http://www.3gpp.org/ftp/tsg_ran/WG1_RL1/TSGR1_48/Docs/R1-070944.zip" TargetMode="External" Id="Ra364740b2b90445d" /><Relationship Type="http://schemas.openxmlformats.org/officeDocument/2006/relationships/hyperlink" Target="http://webapp.etsi.org/teldir/ListPersDetails.asp?PersId=0" TargetMode="External" Id="Rf0bcc124c2494db8" /><Relationship Type="http://schemas.openxmlformats.org/officeDocument/2006/relationships/hyperlink" Target="http://www.3gpp.org/ftp/tsg_ran/WG1_RL1/TSGR1_48/Docs/R1-070945.zip" TargetMode="External" Id="R42d238e4a74d4ad5" /><Relationship Type="http://schemas.openxmlformats.org/officeDocument/2006/relationships/hyperlink" Target="http://webapp.etsi.org/teldir/ListPersDetails.asp?PersId=0" TargetMode="External" Id="R29316947d6eb4f18" /><Relationship Type="http://schemas.openxmlformats.org/officeDocument/2006/relationships/hyperlink" Target="http://www.3gpp.org/ftp/tsg_ran/WG1_RL1/TSGR1_48/Docs/R1-070947.zip" TargetMode="External" Id="R3e0b272b568144a2" /><Relationship Type="http://schemas.openxmlformats.org/officeDocument/2006/relationships/hyperlink" Target="http://webapp.etsi.org/teldir/ListPersDetails.asp?PersId=0" TargetMode="External" Id="Ra81a0db8faed49ef" /><Relationship Type="http://schemas.openxmlformats.org/officeDocument/2006/relationships/hyperlink" Target="http://www.3gpp.org/ftp/tsg_ran/WG1_RL1/TSGR1_48/Docs/R1-070948.zip" TargetMode="External" Id="Rd7085d25582f44f0" /><Relationship Type="http://schemas.openxmlformats.org/officeDocument/2006/relationships/hyperlink" Target="http://webapp.etsi.org/teldir/ListPersDetails.asp?PersId=0" TargetMode="External" Id="Rbd210060b4d24bf2" /><Relationship Type="http://schemas.openxmlformats.org/officeDocument/2006/relationships/hyperlink" Target="http://www.3gpp.org/ftp/tsg_ran/WG1_RL1/TSGR1_48/Docs/R1-070950.zip" TargetMode="External" Id="R3a8676819249462a" /><Relationship Type="http://schemas.openxmlformats.org/officeDocument/2006/relationships/hyperlink" Target="http://webapp.etsi.org/teldir/ListPersDetails.asp?PersId=0" TargetMode="External" Id="Rf82431a4437242d5" /><Relationship Type="http://schemas.openxmlformats.org/officeDocument/2006/relationships/hyperlink" Target="http://www.3gpp.org/ftp/tsg_ran/WG1_RL1/TSGR1_48/Docs/R1-070951.zip" TargetMode="External" Id="R4a3e8e9744aa4b26" /><Relationship Type="http://schemas.openxmlformats.org/officeDocument/2006/relationships/hyperlink" Target="http://webapp.etsi.org/teldir/ListPersDetails.asp?PersId=0" TargetMode="External" Id="R924539d99b614d64" /><Relationship Type="http://schemas.openxmlformats.org/officeDocument/2006/relationships/hyperlink" Target="http://www.3gpp.org/ftp/tsg_ran/WG1_RL1/TSGR1_48/Docs/R1-070952.zip" TargetMode="External" Id="Rda0e40cf7a9d44b4" /><Relationship Type="http://schemas.openxmlformats.org/officeDocument/2006/relationships/hyperlink" Target="http://webapp.etsi.org/teldir/ListPersDetails.asp?PersId=0" TargetMode="External" Id="Re2cd155ecf3d4100" /><Relationship Type="http://schemas.openxmlformats.org/officeDocument/2006/relationships/hyperlink" Target="http://www.3gpp.org/ftp/tsg_ran/WG1_RL1/TSGR1_48/Docs/R1-070953.zip" TargetMode="External" Id="Ref928ac2679f4a34" /><Relationship Type="http://schemas.openxmlformats.org/officeDocument/2006/relationships/hyperlink" Target="http://webapp.etsi.org/teldir/ListPersDetails.asp?PersId=0" TargetMode="External" Id="R00f6587bb9f54d08" /><Relationship Type="http://schemas.openxmlformats.org/officeDocument/2006/relationships/hyperlink" Target="http://www.3gpp.org/ftp/tsg_ran/WG1_RL1/TSGR1_48/Docs/R1-070954.zip" TargetMode="External" Id="Rbb4a81f7cb7747f0" /><Relationship Type="http://schemas.openxmlformats.org/officeDocument/2006/relationships/hyperlink" Target="http://webapp.etsi.org/teldir/ListPersDetails.asp?PersId=0" TargetMode="External" Id="Reeb58493f19d48ed" /><Relationship Type="http://schemas.openxmlformats.org/officeDocument/2006/relationships/hyperlink" Target="http://www.3gpp.org/ftp/tsg_ran/WG1_RL1/TSGR1_48/Docs/R1-070955.zip" TargetMode="External" Id="Rf5f4c7201e624e73" /><Relationship Type="http://schemas.openxmlformats.org/officeDocument/2006/relationships/hyperlink" Target="http://webapp.etsi.org/teldir/ListPersDetails.asp?PersId=0" TargetMode="External" Id="Rc375a600bf434309" /><Relationship Type="http://schemas.openxmlformats.org/officeDocument/2006/relationships/hyperlink" Target="http://www.3gpp.org/ftp/tsg_ran/WG1_RL1/TSGR1_48/Docs/R1-070956.zip" TargetMode="External" Id="R222511e6d6ce4457" /><Relationship Type="http://schemas.openxmlformats.org/officeDocument/2006/relationships/hyperlink" Target="http://webapp.etsi.org/teldir/ListPersDetails.asp?PersId=0" TargetMode="External" Id="R22c400585406471c" /><Relationship Type="http://schemas.openxmlformats.org/officeDocument/2006/relationships/hyperlink" Target="http://www.3gpp.org/ftp/tsg_ran/WG1_RL1/TSGR1_48/Docs/R1-070957.zip" TargetMode="External" Id="R912d41a87d7b451c" /><Relationship Type="http://schemas.openxmlformats.org/officeDocument/2006/relationships/hyperlink" Target="http://webapp.etsi.org/teldir/ListPersDetails.asp?PersId=0" TargetMode="External" Id="R3d96a66295924a7b" /><Relationship Type="http://schemas.openxmlformats.org/officeDocument/2006/relationships/hyperlink" Target="http://www.3gpp.org/ftp/tsg_ran/WG1_RL1/TSGR1_48/Docs/R1-070958.zip" TargetMode="External" Id="R7ed395f01bc24025" /><Relationship Type="http://schemas.openxmlformats.org/officeDocument/2006/relationships/hyperlink" Target="http://webapp.etsi.org/teldir/ListPersDetails.asp?PersId=0" TargetMode="External" Id="Rb6604cb5f72b4656" /><Relationship Type="http://schemas.openxmlformats.org/officeDocument/2006/relationships/hyperlink" Target="http://www.3gpp.org/ftp/tsg_ran/WG1_RL1/TSGR1_48/Docs/R1-070959.zip" TargetMode="External" Id="Rf5d73b4297a34cf5" /><Relationship Type="http://schemas.openxmlformats.org/officeDocument/2006/relationships/hyperlink" Target="http://webapp.etsi.org/teldir/ListPersDetails.asp?PersId=0" TargetMode="External" Id="Rc62913563590412c" /><Relationship Type="http://schemas.openxmlformats.org/officeDocument/2006/relationships/hyperlink" Target="http://www.3gpp.org/ftp/tsg_ran/WG1_RL1/TSGR1_48/Docs/R1-070960.zip" TargetMode="External" Id="Rfa01d23afb244411" /><Relationship Type="http://schemas.openxmlformats.org/officeDocument/2006/relationships/hyperlink" Target="http://webapp.etsi.org/teldir/ListPersDetails.asp?PersId=0" TargetMode="External" Id="R5ac68e4e0a2a416f" /><Relationship Type="http://schemas.openxmlformats.org/officeDocument/2006/relationships/hyperlink" Target="http://www.3gpp.org/ftp/tsg_ran/WG1_RL1/TSGR1_48/Docs/R1-070961.zip" TargetMode="External" Id="R13c798d0e1544e79" /><Relationship Type="http://schemas.openxmlformats.org/officeDocument/2006/relationships/hyperlink" Target="http://webapp.etsi.org/teldir/ListPersDetails.asp?PersId=0" TargetMode="External" Id="Rfb528c79276641da" /><Relationship Type="http://schemas.openxmlformats.org/officeDocument/2006/relationships/hyperlink" Target="http://www.3gpp.org/ftp/tsg_ran/WG1_RL1/TSGR1_48/Docs/R1-070962.zip" TargetMode="External" Id="R2028dd9065034634" /><Relationship Type="http://schemas.openxmlformats.org/officeDocument/2006/relationships/hyperlink" Target="http://webapp.etsi.org/teldir/ListPersDetails.asp?PersId=0" TargetMode="External" Id="Rd72c60dfa74a408d" /><Relationship Type="http://schemas.openxmlformats.org/officeDocument/2006/relationships/hyperlink" Target="http://www.3gpp.org/ftp/tsg_ran/WG1_RL1/TSGR1_48/Docs/R1-070963.zip" TargetMode="External" Id="Rb121f2180200432c" /><Relationship Type="http://schemas.openxmlformats.org/officeDocument/2006/relationships/hyperlink" Target="http://webapp.etsi.org/teldir/ListPersDetails.asp?PersId=0" TargetMode="External" Id="R08cf40f91b04444a" /><Relationship Type="http://schemas.openxmlformats.org/officeDocument/2006/relationships/hyperlink" Target="http://www.3gpp.org/ftp/tsg_ran/WG1_RL1/TSGR1_48/Docs/R1-070964.zip" TargetMode="External" Id="Re3f85b1255ba4a91" /><Relationship Type="http://schemas.openxmlformats.org/officeDocument/2006/relationships/hyperlink" Target="http://webapp.etsi.org/teldir/ListPersDetails.asp?PersId=0" TargetMode="External" Id="Rf31ecd0d7ee94390" /><Relationship Type="http://schemas.openxmlformats.org/officeDocument/2006/relationships/hyperlink" Target="http://www.3gpp.org/ftp/tsg_ran/WG1_RL1/TSGR1_48/Docs/R1-070965.zip" TargetMode="External" Id="Rb43ae971434f4664" /><Relationship Type="http://schemas.openxmlformats.org/officeDocument/2006/relationships/hyperlink" Target="http://webapp.etsi.org/teldir/ListPersDetails.asp?PersId=0" TargetMode="External" Id="Rab989e3619ae4171" /><Relationship Type="http://schemas.openxmlformats.org/officeDocument/2006/relationships/hyperlink" Target="http://www.3gpp.org/ftp/tsg_ran/WG1_RL1/TSGR1_48/Docs/R1-070967.zip" TargetMode="External" Id="R49f0f6cb5f5a46c2" /><Relationship Type="http://schemas.openxmlformats.org/officeDocument/2006/relationships/hyperlink" Target="http://webapp.etsi.org/teldir/ListPersDetails.asp?PersId=0" TargetMode="External" Id="R22d3d025d0494181" /><Relationship Type="http://schemas.openxmlformats.org/officeDocument/2006/relationships/hyperlink" Target="http://www.3gpp.org/ftp/tsg_ran/WG1_RL1/TSGR1_48/Docs/R1-070968.zip" TargetMode="External" Id="R95a9711a95fa4764" /><Relationship Type="http://schemas.openxmlformats.org/officeDocument/2006/relationships/hyperlink" Target="http://webapp.etsi.org/teldir/ListPersDetails.asp?PersId=0" TargetMode="External" Id="Rd36a94d75b2f4fe0" /><Relationship Type="http://schemas.openxmlformats.org/officeDocument/2006/relationships/hyperlink" Target="http://www.3gpp.org/ftp/tsg_ran/WG1_RL1/TSGR1_48/Docs/R1-070969.zip" TargetMode="External" Id="Rd8129fdf685b4ca4" /><Relationship Type="http://schemas.openxmlformats.org/officeDocument/2006/relationships/hyperlink" Target="http://webapp.etsi.org/teldir/ListPersDetails.asp?PersId=0" TargetMode="External" Id="R4794aaa066314a1d" /><Relationship Type="http://schemas.openxmlformats.org/officeDocument/2006/relationships/hyperlink" Target="http://www.3gpp.org/ftp/tsg_ran/WG1_RL1/TSGR1_48/Docs/R1-070970.zip" TargetMode="External" Id="R00be2659913c4e37" /><Relationship Type="http://schemas.openxmlformats.org/officeDocument/2006/relationships/hyperlink" Target="http://webapp.etsi.org/teldir/ListPersDetails.asp?PersId=0" TargetMode="External" Id="R2776db622344433b" /><Relationship Type="http://schemas.openxmlformats.org/officeDocument/2006/relationships/hyperlink" Target="http://www.3gpp.org/ftp/tsg_ran/WG1_RL1/TSGR1_48/Docs/R1-070972.zip" TargetMode="External" Id="R9f1e51000fdc468f" /><Relationship Type="http://schemas.openxmlformats.org/officeDocument/2006/relationships/hyperlink" Target="http://webapp.etsi.org/teldir/ListPersDetails.asp?PersId=0" TargetMode="External" Id="R22aab0fc22cc4bee" /><Relationship Type="http://schemas.openxmlformats.org/officeDocument/2006/relationships/hyperlink" Target="http://www.3gpp.org/ftp/tsg_ran/WG1_RL1/TSGR1_48/Docs/R1-070973.zip" TargetMode="External" Id="R919bdd47223847db" /><Relationship Type="http://schemas.openxmlformats.org/officeDocument/2006/relationships/hyperlink" Target="http://webapp.etsi.org/teldir/ListPersDetails.asp?PersId=0" TargetMode="External" Id="R3dc7a87de06c4991" /><Relationship Type="http://schemas.openxmlformats.org/officeDocument/2006/relationships/hyperlink" Target="http://www.3gpp.org/ftp/tsg_ran/WG1_RL1/TSGR1_48/Docs/R1-070974.zip" TargetMode="External" Id="Ra4f0f5578cc34b02" /><Relationship Type="http://schemas.openxmlformats.org/officeDocument/2006/relationships/hyperlink" Target="http://webapp.etsi.org/teldir/ListPersDetails.asp?PersId=0" TargetMode="External" Id="R2fafe34d30424d38" /><Relationship Type="http://schemas.openxmlformats.org/officeDocument/2006/relationships/hyperlink" Target="http://www.3gpp.org/ftp/tsg_ran/WG1_RL1/TSGR1_48/Docs/R1-070975.zip" TargetMode="External" Id="R5597b76e6eca454a" /><Relationship Type="http://schemas.openxmlformats.org/officeDocument/2006/relationships/hyperlink" Target="http://webapp.etsi.org/teldir/ListPersDetails.asp?PersId=0" TargetMode="External" Id="Rc5c3af3e46a24a0c" /><Relationship Type="http://schemas.openxmlformats.org/officeDocument/2006/relationships/hyperlink" Target="http://www.3gpp.org/ftp/tsg_ran/WG1_RL1/TSGR1_48/Docs/R1-070976.zip" TargetMode="External" Id="R9a3e1e146d5d42c0" /><Relationship Type="http://schemas.openxmlformats.org/officeDocument/2006/relationships/hyperlink" Target="http://webapp.etsi.org/teldir/ListPersDetails.asp?PersId=0" TargetMode="External" Id="R66c7e3e0cac54652" /><Relationship Type="http://schemas.openxmlformats.org/officeDocument/2006/relationships/hyperlink" Target="http://www.3gpp.org/ftp/tsg_ran/WG1_RL1/TSGR1_48/Docs/R1-070977.zip" TargetMode="External" Id="Ra34af3df0fcb41d0" /><Relationship Type="http://schemas.openxmlformats.org/officeDocument/2006/relationships/hyperlink" Target="http://webapp.etsi.org/teldir/ListPersDetails.asp?PersId=0" TargetMode="External" Id="Rad40895d6dc34441" /><Relationship Type="http://schemas.openxmlformats.org/officeDocument/2006/relationships/hyperlink" Target="http://www.3gpp.org/ftp/tsg_ran/WG1_RL1/TSGR1_48/Docs/R1-070978.zip" TargetMode="External" Id="R98d82385c6ae49a6" /><Relationship Type="http://schemas.openxmlformats.org/officeDocument/2006/relationships/hyperlink" Target="http://webapp.etsi.org/teldir/ListPersDetails.asp?PersId=0" TargetMode="External" Id="Rfa3149b17e054405" /><Relationship Type="http://schemas.openxmlformats.org/officeDocument/2006/relationships/hyperlink" Target="http://www.3gpp.org/ftp/tsg_ran/WG1_RL1/TSGR1_48/Docs/R1-070979.zip" TargetMode="External" Id="Rd32c21e968ae4e90" /><Relationship Type="http://schemas.openxmlformats.org/officeDocument/2006/relationships/hyperlink" Target="http://webapp.etsi.org/teldir/ListPersDetails.asp?PersId=0" TargetMode="External" Id="R06e7baccad5f4e8a" /><Relationship Type="http://schemas.openxmlformats.org/officeDocument/2006/relationships/hyperlink" Target="http://www.3gpp.org/ftp/tsg_ran/WG1_RL1/TSGR1_48/Docs/R1-070980.zip" TargetMode="External" Id="Rb272cf1e50ba40ad" /><Relationship Type="http://schemas.openxmlformats.org/officeDocument/2006/relationships/hyperlink" Target="http://webapp.etsi.org/teldir/ListPersDetails.asp?PersId=0" TargetMode="External" Id="Re1fdbcfcb0ee44d1" /><Relationship Type="http://schemas.openxmlformats.org/officeDocument/2006/relationships/hyperlink" Target="http://www.3gpp.org/ftp/tsg_ran/WG1_RL1/TSGR1_48/Docs/R1-070981.zip" TargetMode="External" Id="Rc6e3f73ddd554294" /><Relationship Type="http://schemas.openxmlformats.org/officeDocument/2006/relationships/hyperlink" Target="http://webapp.etsi.org/teldir/ListPersDetails.asp?PersId=0" TargetMode="External" Id="R9859b48df8234e7d" /><Relationship Type="http://schemas.openxmlformats.org/officeDocument/2006/relationships/hyperlink" Target="http://www.3gpp.org/ftp/tsg_ran/WG1_RL1/TSGR1_48/Docs/R1-070982.zip" TargetMode="External" Id="R82d49f5c8a534989" /><Relationship Type="http://schemas.openxmlformats.org/officeDocument/2006/relationships/hyperlink" Target="http://webapp.etsi.org/teldir/ListPersDetails.asp?PersId=0" TargetMode="External" Id="R4b41895d19024d4e" /><Relationship Type="http://schemas.openxmlformats.org/officeDocument/2006/relationships/hyperlink" Target="http://www.3gpp.org/ftp/tsg_ran/WG1_RL1/TSGR1_48/Docs/R1-070983.zip" TargetMode="External" Id="R9ab40f842f344f9b" /><Relationship Type="http://schemas.openxmlformats.org/officeDocument/2006/relationships/hyperlink" Target="http://webapp.etsi.org/teldir/ListPersDetails.asp?PersId=0" TargetMode="External" Id="Rba6ce2aa42d34995" /><Relationship Type="http://schemas.openxmlformats.org/officeDocument/2006/relationships/hyperlink" Target="http://www.3gpp.org/ftp/tsg_ran/WG1_RL1/TSGR1_48/Docs/R1-070984.zip" TargetMode="External" Id="R367ef126f477422f" /><Relationship Type="http://schemas.openxmlformats.org/officeDocument/2006/relationships/hyperlink" Target="http://webapp.etsi.org/teldir/ListPersDetails.asp?PersId=0" TargetMode="External" Id="R0e797eb8bb9148fc" /><Relationship Type="http://schemas.openxmlformats.org/officeDocument/2006/relationships/hyperlink" Target="http://www.3gpp.org/ftp/tsg_ran/WG1_RL1/TSGR1_48/Docs/R1-070986.zip" TargetMode="External" Id="Rfac481c33c4a4272" /><Relationship Type="http://schemas.openxmlformats.org/officeDocument/2006/relationships/hyperlink" Target="http://webapp.etsi.org/teldir/ListPersDetails.asp?PersId=0" TargetMode="External" Id="R74be394b8d5e40a1" /><Relationship Type="http://schemas.openxmlformats.org/officeDocument/2006/relationships/hyperlink" Target="http://www.3gpp.org/ftp/tsg_ran/WG1_RL1/TSGR1_48/Docs/R1-070987.zip" TargetMode="External" Id="R66fe740e3c8842c8" /><Relationship Type="http://schemas.openxmlformats.org/officeDocument/2006/relationships/hyperlink" Target="http://webapp.etsi.org/teldir/ListPersDetails.asp?PersId=0" TargetMode="External" Id="Rdb4f4630f4e54365" /><Relationship Type="http://schemas.openxmlformats.org/officeDocument/2006/relationships/hyperlink" Target="http://www.3gpp.org/ftp/tsg_ran/WG1_RL1/TSGR1_48/Docs/R1-070988.zip" TargetMode="External" Id="R3fd2ddf59dc84309" /><Relationship Type="http://schemas.openxmlformats.org/officeDocument/2006/relationships/hyperlink" Target="http://webapp.etsi.org/teldir/ListPersDetails.asp?PersId=0" TargetMode="External" Id="R9c60dab54d65462d" /><Relationship Type="http://schemas.openxmlformats.org/officeDocument/2006/relationships/hyperlink" Target="http://www.3gpp.org/ftp/tsg_ran/WG1_RL1/TSGR1_48/Docs/R1-070989.zip" TargetMode="External" Id="R044c717e5b0742c8" /><Relationship Type="http://schemas.openxmlformats.org/officeDocument/2006/relationships/hyperlink" Target="http://webapp.etsi.org/teldir/ListPersDetails.asp?PersId=0" TargetMode="External" Id="R0bd1b024a5e04ba5" /><Relationship Type="http://schemas.openxmlformats.org/officeDocument/2006/relationships/hyperlink" Target="http://www.3gpp.org/ftp/tsg_ran/WG1_RL1/TSGR1_48/Docs/R1-070990.zip" TargetMode="External" Id="R905fbe6f42fb40f0" /><Relationship Type="http://schemas.openxmlformats.org/officeDocument/2006/relationships/hyperlink" Target="http://webapp.etsi.org/teldir/ListPersDetails.asp?PersId=0" TargetMode="External" Id="Rbd7daf8560524915" /><Relationship Type="http://schemas.openxmlformats.org/officeDocument/2006/relationships/hyperlink" Target="http://www.3gpp.org/ftp/tsg_ran/WG1_RL1/TSGR1_48/Docs/R1-070993.zip" TargetMode="External" Id="R240a973d5ce046b3" /><Relationship Type="http://schemas.openxmlformats.org/officeDocument/2006/relationships/hyperlink" Target="http://webapp.etsi.org/teldir/ListPersDetails.asp?PersId=0" TargetMode="External" Id="R4de006b4943d4804" /><Relationship Type="http://schemas.openxmlformats.org/officeDocument/2006/relationships/hyperlink" Target="http://www.3gpp.org/ftp/tsg_ran/WG1_RL1/TSGR1_48/Docs/R1-070994.zip" TargetMode="External" Id="Re651b054275d4d62" /><Relationship Type="http://schemas.openxmlformats.org/officeDocument/2006/relationships/hyperlink" Target="http://webapp.etsi.org/teldir/ListPersDetails.asp?PersId=0" TargetMode="External" Id="R4cfd090afc0d495a" /><Relationship Type="http://schemas.openxmlformats.org/officeDocument/2006/relationships/hyperlink" Target="http://www.3gpp.org/ftp/tsg_ran/WG1_RL1/TSGR1_48/Docs/R1-070995.zip" TargetMode="External" Id="R53d573e112fa4d8f" /><Relationship Type="http://schemas.openxmlformats.org/officeDocument/2006/relationships/hyperlink" Target="http://webapp.etsi.org/teldir/ListPersDetails.asp?PersId=0" TargetMode="External" Id="R1664b58f65cd443c" /><Relationship Type="http://schemas.openxmlformats.org/officeDocument/2006/relationships/hyperlink" Target="http://www.3gpp.org/ftp/tsg_ran/WG1_RL1/TSGR1_48/Docs/R1-070996.zip" TargetMode="External" Id="R60bf77216bae4757" /><Relationship Type="http://schemas.openxmlformats.org/officeDocument/2006/relationships/hyperlink" Target="http://webapp.etsi.org/teldir/ListPersDetails.asp?PersId=0" TargetMode="External" Id="R7d1eb97605b04881" /><Relationship Type="http://schemas.openxmlformats.org/officeDocument/2006/relationships/hyperlink" Target="http://www.3gpp.org/ftp/tsg_ran/WG1_RL1/TSGR1_48/Docs/R1-070997.zip" TargetMode="External" Id="Rec3de7c08a4f4dac" /><Relationship Type="http://schemas.openxmlformats.org/officeDocument/2006/relationships/hyperlink" Target="http://webapp.etsi.org/teldir/ListPersDetails.asp?PersId=0" TargetMode="External" Id="R94e6cefe09de48bf" /><Relationship Type="http://schemas.openxmlformats.org/officeDocument/2006/relationships/hyperlink" Target="http://www.3gpp.org/ftp/tsg_ran/WG1_RL1/TSGR1_48/Docs/R1-070998.zip" TargetMode="External" Id="Rb56b6efd28ea4f43" /><Relationship Type="http://schemas.openxmlformats.org/officeDocument/2006/relationships/hyperlink" Target="http://webapp.etsi.org/teldir/ListPersDetails.asp?PersId=0" TargetMode="External" Id="R8706665c3f0c4cea" /><Relationship Type="http://schemas.openxmlformats.org/officeDocument/2006/relationships/hyperlink" Target="http://www.3gpp.org/ftp/tsg_ran/WG1_RL1/TSGR1_48/Docs/R1-070999.zip" TargetMode="External" Id="Rd8f0f1bd160b403e" /><Relationship Type="http://schemas.openxmlformats.org/officeDocument/2006/relationships/hyperlink" Target="http://webapp.etsi.org/teldir/ListPersDetails.asp?PersId=0" TargetMode="External" Id="R1fb6c057344c43ff" /><Relationship Type="http://schemas.openxmlformats.org/officeDocument/2006/relationships/hyperlink" Target="http://www.3gpp.org/ftp/tsg_ran/WG1_RL1/TSGR1_48/Docs/R1-071000.zip" TargetMode="External" Id="R54fae772fdac4f0c" /><Relationship Type="http://schemas.openxmlformats.org/officeDocument/2006/relationships/hyperlink" Target="http://webapp.etsi.org/teldir/ListPersDetails.asp?PersId=0" TargetMode="External" Id="R1324fa2d5e984215" /><Relationship Type="http://schemas.openxmlformats.org/officeDocument/2006/relationships/hyperlink" Target="http://www.3gpp.org/ftp/tsg_ran/WG1_RL1/TSGR1_48/Docs/R1-071001.zip" TargetMode="External" Id="R8709329bc7c74794" /><Relationship Type="http://schemas.openxmlformats.org/officeDocument/2006/relationships/hyperlink" Target="http://webapp.etsi.org/teldir/ListPersDetails.asp?PersId=0" TargetMode="External" Id="Re83708ce6ad545aa" /><Relationship Type="http://schemas.openxmlformats.org/officeDocument/2006/relationships/hyperlink" Target="http://www.3gpp.org/ftp/tsg_ran/WG1_RL1/TSGR1_48/Docs/R1-071002.zip" TargetMode="External" Id="R871b78cdfaee4890" /><Relationship Type="http://schemas.openxmlformats.org/officeDocument/2006/relationships/hyperlink" Target="http://webapp.etsi.org/teldir/ListPersDetails.asp?PersId=0" TargetMode="External" Id="Rbd87a25830cb4faf" /><Relationship Type="http://schemas.openxmlformats.org/officeDocument/2006/relationships/hyperlink" Target="http://www.3gpp.org/ftp/tsg_ran/WG1_RL1/TSGR1_48/Docs/R1-071003.zip" TargetMode="External" Id="Rf5499acd426b474e" /><Relationship Type="http://schemas.openxmlformats.org/officeDocument/2006/relationships/hyperlink" Target="http://webapp.etsi.org/teldir/ListPersDetails.asp?PersId=0" TargetMode="External" Id="R99c986d711f1426a" /><Relationship Type="http://schemas.openxmlformats.org/officeDocument/2006/relationships/hyperlink" Target="http://www.3gpp.org/ftp/tsg_ran/WG1_RL1/TSGR1_48/Docs/R1-071004.zip" TargetMode="External" Id="R952da38334c64982" /><Relationship Type="http://schemas.openxmlformats.org/officeDocument/2006/relationships/hyperlink" Target="http://webapp.etsi.org/teldir/ListPersDetails.asp?PersId=0" TargetMode="External" Id="Rb4cfa501e31a4523" /><Relationship Type="http://schemas.openxmlformats.org/officeDocument/2006/relationships/hyperlink" Target="http://www.3gpp.org/ftp/tsg_ran/WG1_RL1/TSGR1_48/Docs/R1-071005.zip" TargetMode="External" Id="Rdeff6acfa43e4b1d" /><Relationship Type="http://schemas.openxmlformats.org/officeDocument/2006/relationships/hyperlink" Target="http://webapp.etsi.org/teldir/ListPersDetails.asp?PersId=0" TargetMode="External" Id="R25280dc1155d456c" /><Relationship Type="http://schemas.openxmlformats.org/officeDocument/2006/relationships/hyperlink" Target="http://www.3gpp.org/ftp/tsg_ran/WG1_RL1/TSGR1_48/Docs/R1-071006.zip" TargetMode="External" Id="Rfb9dc95af6514225" /><Relationship Type="http://schemas.openxmlformats.org/officeDocument/2006/relationships/hyperlink" Target="http://webapp.etsi.org/teldir/ListPersDetails.asp?PersId=0" TargetMode="External" Id="R1303def167584d38" /><Relationship Type="http://schemas.openxmlformats.org/officeDocument/2006/relationships/hyperlink" Target="http://www.3gpp.org/ftp/tsg_ran/WG1_RL1/TSGR1_48/Docs/R1-071007.zip" TargetMode="External" Id="Ra2416acda51946a1" /><Relationship Type="http://schemas.openxmlformats.org/officeDocument/2006/relationships/hyperlink" Target="http://webapp.etsi.org/teldir/ListPersDetails.asp?PersId=0" TargetMode="External" Id="R00b0c845b2994475" /><Relationship Type="http://schemas.openxmlformats.org/officeDocument/2006/relationships/hyperlink" Target="http://www.3gpp.org/ftp/tsg_ran/WG1_RL1/TSGR1_48/Docs/R1-071008.zip" TargetMode="External" Id="Rfec3badeabdd40fc" /><Relationship Type="http://schemas.openxmlformats.org/officeDocument/2006/relationships/hyperlink" Target="http://webapp.etsi.org/teldir/ListPersDetails.asp?PersId=0" TargetMode="External" Id="R62016746eab74d32" /><Relationship Type="http://schemas.openxmlformats.org/officeDocument/2006/relationships/hyperlink" Target="http://www.3gpp.org/ftp/tsg_ran/WG1_RL1/TSGR1_48/Docs/R1-071009.zip" TargetMode="External" Id="R447525c0242f49df" /><Relationship Type="http://schemas.openxmlformats.org/officeDocument/2006/relationships/hyperlink" Target="http://webapp.etsi.org/teldir/ListPersDetails.asp?PersId=0" TargetMode="External" Id="R1f2020a987fb4e12" /><Relationship Type="http://schemas.openxmlformats.org/officeDocument/2006/relationships/hyperlink" Target="http://www.3gpp.org/ftp/tsg_ran/WG1_RL1/TSGR1_48/Docs/R1-071010.zip" TargetMode="External" Id="Re6b069ec49a94eba" /><Relationship Type="http://schemas.openxmlformats.org/officeDocument/2006/relationships/hyperlink" Target="http://webapp.etsi.org/teldir/ListPersDetails.asp?PersId=0" TargetMode="External" Id="R680021a83bfa431c" /><Relationship Type="http://schemas.openxmlformats.org/officeDocument/2006/relationships/hyperlink" Target="http://www.3gpp.org/ftp/tsg_ran/WG1_RL1/TSGR1_48/Docs/R1-071011.zip" TargetMode="External" Id="R427744588c2549af" /><Relationship Type="http://schemas.openxmlformats.org/officeDocument/2006/relationships/hyperlink" Target="http://webapp.etsi.org/teldir/ListPersDetails.asp?PersId=0" TargetMode="External" Id="Rdd03d8c397b74ede" /><Relationship Type="http://schemas.openxmlformats.org/officeDocument/2006/relationships/hyperlink" Target="http://www.3gpp.org/ftp/tsg_ran/WG1_RL1/TSGR1_48/Docs/R1-071012.zip" TargetMode="External" Id="R29adb5c5d13d4789" /><Relationship Type="http://schemas.openxmlformats.org/officeDocument/2006/relationships/hyperlink" Target="http://webapp.etsi.org/teldir/ListPersDetails.asp?PersId=0" TargetMode="External" Id="Ra762d86ed68447bf" /><Relationship Type="http://schemas.openxmlformats.org/officeDocument/2006/relationships/hyperlink" Target="http://www.3gpp.org/ftp/tsg_ran/WG1_RL1/TSGR1_48/Docs/R1-071014.zip" TargetMode="External" Id="Rabbe1fa1919b46e6" /><Relationship Type="http://schemas.openxmlformats.org/officeDocument/2006/relationships/hyperlink" Target="http://webapp.etsi.org/teldir/ListPersDetails.asp?PersId=0" TargetMode="External" Id="R1838e6f19567492e" /><Relationship Type="http://schemas.openxmlformats.org/officeDocument/2006/relationships/hyperlink" Target="http://www.3gpp.org/ftp/tsg_ran/WG1_RL1/TSGR1_48/Docs/R1-071015.zip" TargetMode="External" Id="R8556b4b62a2f49fb" /><Relationship Type="http://schemas.openxmlformats.org/officeDocument/2006/relationships/hyperlink" Target="http://webapp.etsi.org/teldir/ListPersDetails.asp?PersId=0" TargetMode="External" Id="Rc3d3dac940f84740" /><Relationship Type="http://schemas.openxmlformats.org/officeDocument/2006/relationships/hyperlink" Target="http://www.3gpp.org/ftp/tsg_ran/WG1_RL1/TSGR1_48/Docs/R1-071016.zip" TargetMode="External" Id="R3c9eee81762d4faa" /><Relationship Type="http://schemas.openxmlformats.org/officeDocument/2006/relationships/hyperlink" Target="http://webapp.etsi.org/teldir/ListPersDetails.asp?PersId=0" TargetMode="External" Id="R4c5f51f6bec2487e" /><Relationship Type="http://schemas.openxmlformats.org/officeDocument/2006/relationships/hyperlink" Target="http://www.3gpp.org/ftp/tsg_ran/WG1_RL1/TSGR1_48/Docs/R1-071017.zip" TargetMode="External" Id="R43aa515e15ed4ce7" /><Relationship Type="http://schemas.openxmlformats.org/officeDocument/2006/relationships/hyperlink" Target="http://webapp.etsi.org/teldir/ListPersDetails.asp?PersId=0" TargetMode="External" Id="R4d259f2964e845d5" /><Relationship Type="http://schemas.openxmlformats.org/officeDocument/2006/relationships/hyperlink" Target="http://www.3gpp.org/ftp/tsg_ran/WG1_RL1/TSGR1_48/Docs/R1-071018.zip" TargetMode="External" Id="R4d9a6094cafb4de5" /><Relationship Type="http://schemas.openxmlformats.org/officeDocument/2006/relationships/hyperlink" Target="http://webapp.etsi.org/teldir/ListPersDetails.asp?PersId=0" TargetMode="External" Id="R6a023f6592c644e4" /><Relationship Type="http://schemas.openxmlformats.org/officeDocument/2006/relationships/hyperlink" Target="http://www.3gpp.org/ftp/tsg_ran/WG1_RL1/TSGR1_48/Docs/R1-071019.zip" TargetMode="External" Id="R223a33a42ec146c3" /><Relationship Type="http://schemas.openxmlformats.org/officeDocument/2006/relationships/hyperlink" Target="http://webapp.etsi.org/teldir/ListPersDetails.asp?PersId=0" TargetMode="External" Id="R3de0748f2f96428a" /><Relationship Type="http://schemas.openxmlformats.org/officeDocument/2006/relationships/hyperlink" Target="http://www.3gpp.org/ftp/tsg_ran/WG1_RL1/TSGR1_48/Docs/R1-071021.zip" TargetMode="External" Id="R51e2bfe5079e4bc2" /><Relationship Type="http://schemas.openxmlformats.org/officeDocument/2006/relationships/hyperlink" Target="http://webapp.etsi.org/teldir/ListPersDetails.asp?PersId=0" TargetMode="External" Id="R3acf50f3f8ff44b6" /><Relationship Type="http://schemas.openxmlformats.org/officeDocument/2006/relationships/hyperlink" Target="http://www.3gpp.org/ftp/tsg_ran/WG1_RL1/TSGR1_48/Docs/R1-071022.zip" TargetMode="External" Id="R3e4c1370f4384543" /><Relationship Type="http://schemas.openxmlformats.org/officeDocument/2006/relationships/hyperlink" Target="http://webapp.etsi.org/teldir/ListPersDetails.asp?PersId=0" TargetMode="External" Id="R3a2678ea73af499f" /><Relationship Type="http://schemas.openxmlformats.org/officeDocument/2006/relationships/hyperlink" Target="http://www.3gpp.org/ftp/tsg_ran/WG1_RL1/TSGR1_48/Docs/R1-071023.zip" TargetMode="External" Id="Re2fe5a4de1d04d5a" /><Relationship Type="http://schemas.openxmlformats.org/officeDocument/2006/relationships/hyperlink" Target="http://webapp.etsi.org/teldir/ListPersDetails.asp?PersId=0" TargetMode="External" Id="Rd6e6c1607583455a" /><Relationship Type="http://schemas.openxmlformats.org/officeDocument/2006/relationships/hyperlink" Target="http://www.3gpp.org/ftp/tsg_ran/WG1_RL1/TSGR1_48/Docs/R1-071024.zip" TargetMode="External" Id="Rbd5202c69edb4e5d" /><Relationship Type="http://schemas.openxmlformats.org/officeDocument/2006/relationships/hyperlink" Target="http://webapp.etsi.org/teldir/ListPersDetails.asp?PersId=0" TargetMode="External" Id="R5eb220c6ae1f4ed7" /><Relationship Type="http://schemas.openxmlformats.org/officeDocument/2006/relationships/hyperlink" Target="http://www.3gpp.org/ftp/tsg_ran/WG1_RL1/TSGR1_48/Docs/R1-071025.zip" TargetMode="External" Id="R4395d66ac4834d59" /><Relationship Type="http://schemas.openxmlformats.org/officeDocument/2006/relationships/hyperlink" Target="http://webapp.etsi.org/teldir/ListPersDetails.asp?PersId=0" TargetMode="External" Id="R4846490da6584127" /><Relationship Type="http://schemas.openxmlformats.org/officeDocument/2006/relationships/hyperlink" Target="http://www.3gpp.org/ftp/tsg_ran/WG1_RL1/TSGR1_48/Docs/R1-071026.zip" TargetMode="External" Id="R07e35de90d2742ff" /><Relationship Type="http://schemas.openxmlformats.org/officeDocument/2006/relationships/hyperlink" Target="http://webapp.etsi.org/teldir/ListPersDetails.asp?PersId=0" TargetMode="External" Id="Rfbef4dd6c7144925" /><Relationship Type="http://schemas.openxmlformats.org/officeDocument/2006/relationships/hyperlink" Target="http://www.3gpp.org/ftp/tsg_ran/WG1_RL1/TSGR1_48/Docs/R1-071027.zip" TargetMode="External" Id="R4eeb819dcd6d4b3a" /><Relationship Type="http://schemas.openxmlformats.org/officeDocument/2006/relationships/hyperlink" Target="http://webapp.etsi.org/teldir/ListPersDetails.asp?PersId=0" TargetMode="External" Id="R4b22eb5e8d6340b9" /><Relationship Type="http://schemas.openxmlformats.org/officeDocument/2006/relationships/hyperlink" Target="http://www.3gpp.org/ftp/tsg_ran/WG1_RL1/TSGR1_48/Docs/R1-071029.zip" TargetMode="External" Id="R277e432337d24d72" /><Relationship Type="http://schemas.openxmlformats.org/officeDocument/2006/relationships/hyperlink" Target="http://webapp.etsi.org/teldir/ListPersDetails.asp?PersId=0" TargetMode="External" Id="Rc855dbf5f56d4c83" /><Relationship Type="http://schemas.openxmlformats.org/officeDocument/2006/relationships/hyperlink" Target="http://www.3gpp.org/ftp/tsg_ran/WG1_RL1/TSGR1_48/Docs/R1-071030.zip" TargetMode="External" Id="R3ec4fecd3ae145ee" /><Relationship Type="http://schemas.openxmlformats.org/officeDocument/2006/relationships/hyperlink" Target="http://webapp.etsi.org/teldir/ListPersDetails.asp?PersId=0" TargetMode="External" Id="R5e68eb1b7d4945be" /><Relationship Type="http://schemas.openxmlformats.org/officeDocument/2006/relationships/hyperlink" Target="http://www.3gpp.org/ftp/tsg_ran/WG1_RL1/TSGR1_48/Docs/R1-071031.zip" TargetMode="External" Id="R4a4a96be74b34427" /><Relationship Type="http://schemas.openxmlformats.org/officeDocument/2006/relationships/hyperlink" Target="http://webapp.etsi.org/teldir/ListPersDetails.asp?PersId=0" TargetMode="External" Id="R50852caac94546ff" /><Relationship Type="http://schemas.openxmlformats.org/officeDocument/2006/relationships/hyperlink" Target="http://www.3gpp.org/ftp/tsg_ran/WG1_RL1/TSGR1_48/Docs/R1-071032.zip" TargetMode="External" Id="R7d97c5448d59492b" /><Relationship Type="http://schemas.openxmlformats.org/officeDocument/2006/relationships/hyperlink" Target="http://webapp.etsi.org/teldir/ListPersDetails.asp?PersId=0" TargetMode="External" Id="Ra9d9321abf164d64" /><Relationship Type="http://schemas.openxmlformats.org/officeDocument/2006/relationships/hyperlink" Target="http://www.3gpp.org/ftp/tsg_ran/WG1_RL1/TSGR1_48/Docs/R1-071033.zip" TargetMode="External" Id="Rf101bcf11d894a9f" /><Relationship Type="http://schemas.openxmlformats.org/officeDocument/2006/relationships/hyperlink" Target="http://webapp.etsi.org/teldir/ListPersDetails.asp?PersId=0" TargetMode="External" Id="R6c31dc536d6c4d81" /><Relationship Type="http://schemas.openxmlformats.org/officeDocument/2006/relationships/hyperlink" Target="http://www.3gpp.org/ftp/tsg_ran/WG1_RL1/TSGR1_48/Docs/R1-071034.zip" TargetMode="External" Id="R865fb1a07a9c4be4" /><Relationship Type="http://schemas.openxmlformats.org/officeDocument/2006/relationships/hyperlink" Target="http://webapp.etsi.org/teldir/ListPersDetails.asp?PersId=0" TargetMode="External" Id="R6152c55d44064ae5" /><Relationship Type="http://schemas.openxmlformats.org/officeDocument/2006/relationships/hyperlink" Target="http://www.3gpp.org/ftp/tsg_ran/WG1_RL1/TSGR1_48/Docs/R1-071035.zip" TargetMode="External" Id="Rd6d87d6e7e6a4374" /><Relationship Type="http://schemas.openxmlformats.org/officeDocument/2006/relationships/hyperlink" Target="http://webapp.etsi.org/teldir/ListPersDetails.asp?PersId=0" TargetMode="External" Id="Rc553b4a6053742cf" /><Relationship Type="http://schemas.openxmlformats.org/officeDocument/2006/relationships/hyperlink" Target="http://www.3gpp.org/ftp/tsg_ran/WG1_RL1/TSGR1_48/Docs/R1-071036.zip" TargetMode="External" Id="Ra8f42da32b8d4e70" /><Relationship Type="http://schemas.openxmlformats.org/officeDocument/2006/relationships/hyperlink" Target="http://webapp.etsi.org/teldir/ListPersDetails.asp?PersId=0" TargetMode="External" Id="R76f687b859484b14" /><Relationship Type="http://schemas.openxmlformats.org/officeDocument/2006/relationships/hyperlink" Target="http://www.3gpp.org/ftp/tsg_ran/WG1_RL1/TSGR1_48/Docs/R1-071037.zip" TargetMode="External" Id="Rf31a61be0c944962" /><Relationship Type="http://schemas.openxmlformats.org/officeDocument/2006/relationships/hyperlink" Target="http://webapp.etsi.org/teldir/ListPersDetails.asp?PersId=0" TargetMode="External" Id="Rdd1c55c12dcd45a6" /><Relationship Type="http://schemas.openxmlformats.org/officeDocument/2006/relationships/hyperlink" Target="http://www.3gpp.org/ftp/tsg_ran/WG1_RL1/TSGR1_48/Docs/R1-071038.zip" TargetMode="External" Id="R86fa1f92765f4e5d" /><Relationship Type="http://schemas.openxmlformats.org/officeDocument/2006/relationships/hyperlink" Target="http://webapp.etsi.org/teldir/ListPersDetails.asp?PersId=0" TargetMode="External" Id="Rb4a0308743244605" /><Relationship Type="http://schemas.openxmlformats.org/officeDocument/2006/relationships/hyperlink" Target="http://www.3gpp.org/ftp/tsg_ran/WG1_RL1/TSGR1_48/Docs/R1-071039.zip" TargetMode="External" Id="R85240434abd343b1" /><Relationship Type="http://schemas.openxmlformats.org/officeDocument/2006/relationships/hyperlink" Target="http://webapp.etsi.org/teldir/ListPersDetails.asp?PersId=0" TargetMode="External" Id="Rfec70ba7196a4f5d" /><Relationship Type="http://schemas.openxmlformats.org/officeDocument/2006/relationships/hyperlink" Target="http://www.3gpp.org/ftp/tsg_ran/WG1_RL1/TSGR1_48/Docs/R1-071040.zip" TargetMode="External" Id="R26f5e68baa7c4ca7" /><Relationship Type="http://schemas.openxmlformats.org/officeDocument/2006/relationships/hyperlink" Target="http://webapp.etsi.org/teldir/ListPersDetails.asp?PersId=0" TargetMode="External" Id="R34cc4bdfb90442d0" /><Relationship Type="http://schemas.openxmlformats.org/officeDocument/2006/relationships/hyperlink" Target="http://www.3gpp.org/ftp/tsg_ran/WG1_RL1/TSGR1_48/Docs/R1-071041.zip" TargetMode="External" Id="Rcea30d85482a4776" /><Relationship Type="http://schemas.openxmlformats.org/officeDocument/2006/relationships/hyperlink" Target="http://webapp.etsi.org/teldir/ListPersDetails.asp?PersId=0" TargetMode="External" Id="R1526a610411048e7" /><Relationship Type="http://schemas.openxmlformats.org/officeDocument/2006/relationships/hyperlink" Target="http://www.3gpp.org/ftp/tsg_ran/WG1_RL1/TSGR1_48/Docs/R1-071042.zip" TargetMode="External" Id="Rc8b57a3d759842a1" /><Relationship Type="http://schemas.openxmlformats.org/officeDocument/2006/relationships/hyperlink" Target="http://webapp.etsi.org/teldir/ListPersDetails.asp?PersId=0" TargetMode="External" Id="R05361a2aa78f4b90" /><Relationship Type="http://schemas.openxmlformats.org/officeDocument/2006/relationships/hyperlink" Target="http://www.3gpp.org/ftp/tsg_ran/WG1_RL1/TSGR1_48/Docs/R1-071043.zip" TargetMode="External" Id="R81b01bbb59d947ae" /><Relationship Type="http://schemas.openxmlformats.org/officeDocument/2006/relationships/hyperlink" Target="http://webapp.etsi.org/teldir/ListPersDetails.asp?PersId=0" TargetMode="External" Id="Rb78e8f6c630945e7" /><Relationship Type="http://schemas.openxmlformats.org/officeDocument/2006/relationships/hyperlink" Target="http://www.3gpp.org/ftp/tsg_ran/WG1_RL1/TSGR1_48/Docs/R1-071044.zip" TargetMode="External" Id="R50a2287c194841d7" /><Relationship Type="http://schemas.openxmlformats.org/officeDocument/2006/relationships/hyperlink" Target="http://webapp.etsi.org/teldir/ListPersDetails.asp?PersId=0" TargetMode="External" Id="R2bb0e0878b2a4b8f" /><Relationship Type="http://schemas.openxmlformats.org/officeDocument/2006/relationships/hyperlink" Target="http://www.3gpp.org/ftp/tsg_ran/WG1_RL1/TSGR1_48/Docs/R1-071046.zip" TargetMode="External" Id="R69dec5bd0c544c4d" /><Relationship Type="http://schemas.openxmlformats.org/officeDocument/2006/relationships/hyperlink" Target="http://webapp.etsi.org/teldir/ListPersDetails.asp?PersId=0" TargetMode="External" Id="Rb55a6a6f52a14710" /><Relationship Type="http://schemas.openxmlformats.org/officeDocument/2006/relationships/hyperlink" Target="http://www.3gpp.org/ftp/tsg_ran/WG1_RL1/TSGR1_48/Docs/R1-071047.zip" TargetMode="External" Id="R5073ecca07724552" /><Relationship Type="http://schemas.openxmlformats.org/officeDocument/2006/relationships/hyperlink" Target="http://webapp.etsi.org/teldir/ListPersDetails.asp?PersId=0" TargetMode="External" Id="R2f87436ea4734e1e" /><Relationship Type="http://schemas.openxmlformats.org/officeDocument/2006/relationships/hyperlink" Target="http://www.3gpp.org/ftp/tsg_ran/WG1_RL1/TSGR1_48/Docs/R1-071048.zip" TargetMode="External" Id="Ra7572d5e0a724d8f" /><Relationship Type="http://schemas.openxmlformats.org/officeDocument/2006/relationships/hyperlink" Target="http://webapp.etsi.org/teldir/ListPersDetails.asp?PersId=0" TargetMode="External" Id="R053e1a557fc44e4c" /><Relationship Type="http://schemas.openxmlformats.org/officeDocument/2006/relationships/hyperlink" Target="http://www.3gpp.org/ftp/tsg_ran/WG1_RL1/TSGR1_48/Docs/R1-071049.zip" TargetMode="External" Id="R43e4c7bafdeb4ff2" /><Relationship Type="http://schemas.openxmlformats.org/officeDocument/2006/relationships/hyperlink" Target="http://webapp.etsi.org/teldir/ListPersDetails.asp?PersId=0" TargetMode="External" Id="Rdb5b82fb67b749c6" /><Relationship Type="http://schemas.openxmlformats.org/officeDocument/2006/relationships/hyperlink" Target="http://www.3gpp.org/ftp/tsg_ran/WG1_RL1/TSGR1_48/Docs/R1-071050.zip" TargetMode="External" Id="R4c20ef0d10fb4c28" /><Relationship Type="http://schemas.openxmlformats.org/officeDocument/2006/relationships/hyperlink" Target="http://webapp.etsi.org/teldir/ListPersDetails.asp?PersId=0" TargetMode="External" Id="R8680b2e49fba4298" /><Relationship Type="http://schemas.openxmlformats.org/officeDocument/2006/relationships/hyperlink" Target="http://www.3gpp.org/ftp/tsg_ran/WG1_RL1/TSGR1_48/Docs/R1-071051.zip" TargetMode="External" Id="R5d7d4b7755c74cb7" /><Relationship Type="http://schemas.openxmlformats.org/officeDocument/2006/relationships/hyperlink" Target="http://webapp.etsi.org/teldir/ListPersDetails.asp?PersId=0" TargetMode="External" Id="Rf677c11cd352434a" /><Relationship Type="http://schemas.openxmlformats.org/officeDocument/2006/relationships/hyperlink" Target="http://www.3gpp.org/ftp/tsg_ran/WG1_RL1/TSGR1_48/Docs/R1-071052.zip" TargetMode="External" Id="Ra8ea9b8aeec2464d" /><Relationship Type="http://schemas.openxmlformats.org/officeDocument/2006/relationships/hyperlink" Target="http://webapp.etsi.org/teldir/ListPersDetails.asp?PersId=0" TargetMode="External" Id="R1fe4ee08d62047a6" /><Relationship Type="http://schemas.openxmlformats.org/officeDocument/2006/relationships/hyperlink" Target="http://www.3gpp.org/ftp/tsg_ran/WG1_RL1/TSGR1_48/Docs/R1-071054.zip" TargetMode="External" Id="Ra3faa5a8b3cc4e81" /><Relationship Type="http://schemas.openxmlformats.org/officeDocument/2006/relationships/hyperlink" Target="http://webapp.etsi.org/teldir/ListPersDetails.asp?PersId=0" TargetMode="External" Id="R0d7620c555704218" /><Relationship Type="http://schemas.openxmlformats.org/officeDocument/2006/relationships/hyperlink" Target="http://www.3gpp.org/ftp/tsg_ran/WG1_RL1/TSGR1_48/Docs/R1-071055.zip" TargetMode="External" Id="R1086d6b7d6784555" /><Relationship Type="http://schemas.openxmlformats.org/officeDocument/2006/relationships/hyperlink" Target="http://webapp.etsi.org/teldir/ListPersDetails.asp?PersId=0" TargetMode="External" Id="R9110fe3cf4914b43" /><Relationship Type="http://schemas.openxmlformats.org/officeDocument/2006/relationships/hyperlink" Target="http://www.3gpp.org/ftp/tsg_ran/WG1_RL1/TSGR1_48/Docs/R1-071057.zip" TargetMode="External" Id="R373b4a3e5e0344db" /><Relationship Type="http://schemas.openxmlformats.org/officeDocument/2006/relationships/hyperlink" Target="http://webapp.etsi.org/teldir/ListPersDetails.asp?PersId=0" TargetMode="External" Id="Rebfb1ff028bb423d" /><Relationship Type="http://schemas.openxmlformats.org/officeDocument/2006/relationships/hyperlink" Target="http://www.3gpp.org/ftp/tsg_ran/WG1_RL1/TSGR1_48/Docs/R1-071058.zip" TargetMode="External" Id="R41efe66427ea46f5" /><Relationship Type="http://schemas.openxmlformats.org/officeDocument/2006/relationships/hyperlink" Target="http://webapp.etsi.org/teldir/ListPersDetails.asp?PersId=0" TargetMode="External" Id="R5d72f7638acc4e47" /><Relationship Type="http://schemas.openxmlformats.org/officeDocument/2006/relationships/hyperlink" Target="http://www.3gpp.org/ftp/tsg_ran/WG1_RL1/TSGR1_48/Docs/R1-071059.zip" TargetMode="External" Id="R931e87be6a5040ba" /><Relationship Type="http://schemas.openxmlformats.org/officeDocument/2006/relationships/hyperlink" Target="http://webapp.etsi.org/teldir/ListPersDetails.asp?PersId=0" TargetMode="External" Id="Rd749d90bf9c94f07" /><Relationship Type="http://schemas.openxmlformats.org/officeDocument/2006/relationships/hyperlink" Target="http://www.3gpp.org/ftp/tsg_ran/WG1_RL1/TSGR1_48/Docs/R1-071060.zip" TargetMode="External" Id="R86a39a696b6c4e3d" /><Relationship Type="http://schemas.openxmlformats.org/officeDocument/2006/relationships/hyperlink" Target="http://webapp.etsi.org/teldir/ListPersDetails.asp?PersId=0" TargetMode="External" Id="R5fad0a52fdc047db" /><Relationship Type="http://schemas.openxmlformats.org/officeDocument/2006/relationships/hyperlink" Target="http://www.3gpp.org/ftp/tsg_ran/WG1_RL1/TSGR1_48/Docs/R1-071061.zip" TargetMode="External" Id="R6703a69cae3b4f6d" /><Relationship Type="http://schemas.openxmlformats.org/officeDocument/2006/relationships/hyperlink" Target="http://webapp.etsi.org/teldir/ListPersDetails.asp?PersId=0" TargetMode="External" Id="R03e806be69404e17" /><Relationship Type="http://schemas.openxmlformats.org/officeDocument/2006/relationships/hyperlink" Target="http://www.3gpp.org/ftp/tsg_ran/WG1_RL1/TSGR1_48/Docs/R1-071062.zip" TargetMode="External" Id="R5126dcdf88ee40c0" /><Relationship Type="http://schemas.openxmlformats.org/officeDocument/2006/relationships/hyperlink" Target="http://webapp.etsi.org/teldir/ListPersDetails.asp?PersId=0" TargetMode="External" Id="Rb1082a6d64904011" /><Relationship Type="http://schemas.openxmlformats.org/officeDocument/2006/relationships/hyperlink" Target="http://www.3gpp.org/ftp/tsg_ran/WG1_RL1/TSGR1_48/Docs/R1-071063.zip" TargetMode="External" Id="R2bfa76e03715477f" /><Relationship Type="http://schemas.openxmlformats.org/officeDocument/2006/relationships/hyperlink" Target="http://webapp.etsi.org/teldir/ListPersDetails.asp?PersId=0" TargetMode="External" Id="R50df6d8b32994988" /><Relationship Type="http://schemas.openxmlformats.org/officeDocument/2006/relationships/hyperlink" Target="http://www.3gpp.org/ftp/tsg_ran/WG1_RL1/TSGR1_48/Docs/R1-071064.zip" TargetMode="External" Id="Rdbd1c486e4c74396" /><Relationship Type="http://schemas.openxmlformats.org/officeDocument/2006/relationships/hyperlink" Target="http://webapp.etsi.org/teldir/ListPersDetails.asp?PersId=0" TargetMode="External" Id="Ref1bd337044c4be8" /><Relationship Type="http://schemas.openxmlformats.org/officeDocument/2006/relationships/hyperlink" Target="http://www.3gpp.org/ftp/tsg_ran/WG1_RL1/TSGR1_48/Docs/R1-071065.zip" TargetMode="External" Id="Rf6825a13cc9b4b92" /><Relationship Type="http://schemas.openxmlformats.org/officeDocument/2006/relationships/hyperlink" Target="http://webapp.etsi.org/teldir/ListPersDetails.asp?PersId=0" TargetMode="External" Id="Rd726d808adf64ed8" /><Relationship Type="http://schemas.openxmlformats.org/officeDocument/2006/relationships/hyperlink" Target="http://www.3gpp.org/ftp/tsg_ran/WG1_RL1/TSGR1_48/Docs/R1-071066.zip" TargetMode="External" Id="R5676843f2ca74413" /><Relationship Type="http://schemas.openxmlformats.org/officeDocument/2006/relationships/hyperlink" Target="http://webapp.etsi.org/teldir/ListPersDetails.asp?PersId=0" TargetMode="External" Id="Rabf8fba0890b4c54" /><Relationship Type="http://schemas.openxmlformats.org/officeDocument/2006/relationships/hyperlink" Target="http://www.3gpp.org/ftp/tsg_ran/WG1_RL1/TSGR1_48/Docs/R1-071067.zip" TargetMode="External" Id="Rb6563dea589540a8" /><Relationship Type="http://schemas.openxmlformats.org/officeDocument/2006/relationships/hyperlink" Target="http://webapp.etsi.org/teldir/ListPersDetails.asp?PersId=0" TargetMode="External" Id="R7addeca40fb84789" /><Relationship Type="http://schemas.openxmlformats.org/officeDocument/2006/relationships/hyperlink" Target="http://www.3gpp.org/ftp/tsg_ran/WG1_RL1/TSGR1_48/Docs/R1-071068.zip" TargetMode="External" Id="R6adbca5ca6d04f0a" /><Relationship Type="http://schemas.openxmlformats.org/officeDocument/2006/relationships/hyperlink" Target="http://webapp.etsi.org/teldir/ListPersDetails.asp?PersId=0" TargetMode="External" Id="R1bd4bd1fed634151" /><Relationship Type="http://schemas.openxmlformats.org/officeDocument/2006/relationships/hyperlink" Target="http://www.3gpp.org/ftp/tsg_ran/WG1_RL1/TSGR1_48/Docs/R1-071069.zip" TargetMode="External" Id="Re61847ff612044a9" /><Relationship Type="http://schemas.openxmlformats.org/officeDocument/2006/relationships/hyperlink" Target="http://webapp.etsi.org/teldir/ListPersDetails.asp?PersId=0" TargetMode="External" Id="R0902f6f8b02d48e6" /><Relationship Type="http://schemas.openxmlformats.org/officeDocument/2006/relationships/hyperlink" Target="http://www.3gpp.org/ftp/tsg_ran/WG1_RL1/TSGR1_48/Docs/R1-071070.zip" TargetMode="External" Id="R46fa2cb9012f41ad" /><Relationship Type="http://schemas.openxmlformats.org/officeDocument/2006/relationships/hyperlink" Target="http://webapp.etsi.org/teldir/ListPersDetails.asp?PersId=0" TargetMode="External" Id="R4876969a4eb14ac9" /><Relationship Type="http://schemas.openxmlformats.org/officeDocument/2006/relationships/hyperlink" Target="http://www.3gpp.org/ftp/tsg_ran/WG1_RL1/TSGR1_48/Docs/R1-071071.zip" TargetMode="External" Id="Rcf937aa063124c2a" /><Relationship Type="http://schemas.openxmlformats.org/officeDocument/2006/relationships/hyperlink" Target="http://webapp.etsi.org/teldir/ListPersDetails.asp?PersId=0" TargetMode="External" Id="Rb491bf8f6b954131" /><Relationship Type="http://schemas.openxmlformats.org/officeDocument/2006/relationships/hyperlink" Target="http://www.3gpp.org/ftp/tsg_ran/WG1_RL1/TSGR1_48/Docs/R1-071072.zip" TargetMode="External" Id="R4599203b828e4047" /><Relationship Type="http://schemas.openxmlformats.org/officeDocument/2006/relationships/hyperlink" Target="http://webapp.etsi.org/teldir/ListPersDetails.asp?PersId=0" TargetMode="External" Id="R50c42bb7e7964c12" /><Relationship Type="http://schemas.openxmlformats.org/officeDocument/2006/relationships/hyperlink" Target="http://www.3gpp.org/ftp/tsg_ran/WG1_RL1/TSGR1_48/Docs/R1-071073.zip" TargetMode="External" Id="Rd1cbee90897d4a92" /><Relationship Type="http://schemas.openxmlformats.org/officeDocument/2006/relationships/hyperlink" Target="http://webapp.etsi.org/teldir/ListPersDetails.asp?PersId=0" TargetMode="External" Id="R05fc63df6c7e41d6" /><Relationship Type="http://schemas.openxmlformats.org/officeDocument/2006/relationships/hyperlink" Target="http://www.3gpp.org/ftp/tsg_ran/WG1_RL1/TSGR1_48/Docs/R1-071074.zip" TargetMode="External" Id="R57a7251186a543f1" /><Relationship Type="http://schemas.openxmlformats.org/officeDocument/2006/relationships/hyperlink" Target="http://webapp.etsi.org/teldir/ListPersDetails.asp?PersId=0" TargetMode="External" Id="Rb2c6f80d8b664043" /><Relationship Type="http://schemas.openxmlformats.org/officeDocument/2006/relationships/hyperlink" Target="http://www.3gpp.org/ftp/tsg_ran/WG1_RL1/TSGR1_48/Docs/R1-071075.zip" TargetMode="External" Id="R31ab55f26d164968" /><Relationship Type="http://schemas.openxmlformats.org/officeDocument/2006/relationships/hyperlink" Target="http://webapp.etsi.org/teldir/ListPersDetails.asp?PersId=0" TargetMode="External" Id="R4a08db1305f04733" /><Relationship Type="http://schemas.openxmlformats.org/officeDocument/2006/relationships/hyperlink" Target="http://www.3gpp.org/ftp/tsg_ran/WG1_RL1/TSGR1_48/Docs/R1-071076.zip" TargetMode="External" Id="R3205ee6106684a84" /><Relationship Type="http://schemas.openxmlformats.org/officeDocument/2006/relationships/hyperlink" Target="http://webapp.etsi.org/teldir/ListPersDetails.asp?PersId=0" TargetMode="External" Id="Ra1b1f79f50ed4711" /><Relationship Type="http://schemas.openxmlformats.org/officeDocument/2006/relationships/hyperlink" Target="http://www.3gpp.org/ftp/tsg_ran/WG1_RL1/TSGR1_48/Docs/R1-071078.zip" TargetMode="External" Id="R5a0e5c3b788e46c3" /><Relationship Type="http://schemas.openxmlformats.org/officeDocument/2006/relationships/hyperlink" Target="http://webapp.etsi.org/teldir/ListPersDetails.asp?PersId=0" TargetMode="External" Id="R6dad5f54990b4d67" /><Relationship Type="http://schemas.openxmlformats.org/officeDocument/2006/relationships/hyperlink" Target="http://www.3gpp.org/ftp/tsg_ran/WG1_RL1/TSGR1_48/Docs/R1-071079.zip" TargetMode="External" Id="Raf14b21bcd1c49a2" /><Relationship Type="http://schemas.openxmlformats.org/officeDocument/2006/relationships/hyperlink" Target="http://webapp.etsi.org/teldir/ListPersDetails.asp?PersId=0" TargetMode="External" Id="R572425a82d0340b8" /><Relationship Type="http://schemas.openxmlformats.org/officeDocument/2006/relationships/hyperlink" Target="http://www.3gpp.org/ftp/tsg_ran/WG1_RL1/TSGR1_48/Docs/R1-071080.zip" TargetMode="External" Id="R7cc70d5ffbeb4166" /><Relationship Type="http://schemas.openxmlformats.org/officeDocument/2006/relationships/hyperlink" Target="http://webapp.etsi.org/teldir/ListPersDetails.asp?PersId=0" TargetMode="External" Id="Rd0f85e41007b42a4" /><Relationship Type="http://schemas.openxmlformats.org/officeDocument/2006/relationships/hyperlink" Target="http://www.3gpp.org/ftp/tsg_ran/WG1_RL1/TSGR1_48/Docs/R1-071081.zip" TargetMode="External" Id="Rbb27bbba3be04d9d" /><Relationship Type="http://schemas.openxmlformats.org/officeDocument/2006/relationships/hyperlink" Target="http://webapp.etsi.org/teldir/ListPersDetails.asp?PersId=0" TargetMode="External" Id="Rb4d276da038044ff" /><Relationship Type="http://schemas.openxmlformats.org/officeDocument/2006/relationships/hyperlink" Target="http://www.3gpp.org/ftp/tsg_ran/WG1_RL1/TSGR1_48/Docs/R1-071083.zip" TargetMode="External" Id="R045773b5522341b4" /><Relationship Type="http://schemas.openxmlformats.org/officeDocument/2006/relationships/hyperlink" Target="http://webapp.etsi.org/teldir/ListPersDetails.asp?PersId=0" TargetMode="External" Id="Rc57268edc6de42a7" /><Relationship Type="http://schemas.openxmlformats.org/officeDocument/2006/relationships/hyperlink" Target="http://www.3gpp.org/ftp/tsg_ran/WG1_RL1/TSGR1_48/Docs/R1-071085.zip" TargetMode="External" Id="R5d019d873be0479a" /><Relationship Type="http://schemas.openxmlformats.org/officeDocument/2006/relationships/hyperlink" Target="http://webapp.etsi.org/teldir/ListPersDetails.asp?PersId=0" TargetMode="External" Id="Reef4fe965d1443c0" /><Relationship Type="http://schemas.openxmlformats.org/officeDocument/2006/relationships/hyperlink" Target="http://www.3gpp.org/ftp/tsg_ran/WG1_RL1/TSGR1_48/Docs/R1-071086.zip" TargetMode="External" Id="R4763e5bbbf9b40ab" /><Relationship Type="http://schemas.openxmlformats.org/officeDocument/2006/relationships/hyperlink" Target="http://webapp.etsi.org/teldir/ListPersDetails.asp?PersId=0" TargetMode="External" Id="Rb057f4f93058400f" /><Relationship Type="http://schemas.openxmlformats.org/officeDocument/2006/relationships/hyperlink" Target="http://www.3gpp.org/ftp/tsg_ran/WG1_RL1/TSGR1_48/Docs/R1-071087.zip" TargetMode="External" Id="Re7664b293140461b" /><Relationship Type="http://schemas.openxmlformats.org/officeDocument/2006/relationships/hyperlink" Target="http://webapp.etsi.org/teldir/ListPersDetails.asp?PersId=0" TargetMode="External" Id="R1ad0c19c28744d5c" /><Relationship Type="http://schemas.openxmlformats.org/officeDocument/2006/relationships/hyperlink" Target="http://www.3gpp.org/ftp/tsg_ran/WG1_RL1/TSGR1_48/Docs/R1-071088.zip" TargetMode="External" Id="R9696a5fb4f964431" /><Relationship Type="http://schemas.openxmlformats.org/officeDocument/2006/relationships/hyperlink" Target="http://webapp.etsi.org/teldir/ListPersDetails.asp?PersId=0" TargetMode="External" Id="R44a39b67faa74999" /><Relationship Type="http://schemas.openxmlformats.org/officeDocument/2006/relationships/hyperlink" Target="http://www.3gpp.org/ftp/tsg_ran/WG1_RL1/TSGR1_48/Docs/R1-071089.zip" TargetMode="External" Id="R74be0cc75c7b474d" /><Relationship Type="http://schemas.openxmlformats.org/officeDocument/2006/relationships/hyperlink" Target="http://webapp.etsi.org/teldir/ListPersDetails.asp?PersId=0" TargetMode="External" Id="R98c17c02e9ab4f14" /><Relationship Type="http://schemas.openxmlformats.org/officeDocument/2006/relationships/hyperlink" Target="http://www.3gpp.org/ftp/tsg_ran/WG1_RL1/TSGR1_48/Docs/R1-071090.zip" TargetMode="External" Id="R31be3904d60c4d31" /><Relationship Type="http://schemas.openxmlformats.org/officeDocument/2006/relationships/hyperlink" Target="http://webapp.etsi.org/teldir/ListPersDetails.asp?PersId=0" TargetMode="External" Id="R21137526332b442e" /><Relationship Type="http://schemas.openxmlformats.org/officeDocument/2006/relationships/hyperlink" Target="http://www.3gpp.org/ftp/tsg_ran/WG1_RL1/TSGR1_48/Docs/R1-071091.zip" TargetMode="External" Id="R7e78c9802d4046d1" /><Relationship Type="http://schemas.openxmlformats.org/officeDocument/2006/relationships/hyperlink" Target="http://webapp.etsi.org/teldir/ListPersDetails.asp?PersId=0" TargetMode="External" Id="R2967da505fd340cd" /><Relationship Type="http://schemas.openxmlformats.org/officeDocument/2006/relationships/hyperlink" Target="http://www.3gpp.org/ftp/tsg_ran/WG1_RL1/TSGR1_48/Docs/R1-071092.zip" TargetMode="External" Id="Re580c6cee75e4679" /><Relationship Type="http://schemas.openxmlformats.org/officeDocument/2006/relationships/hyperlink" Target="http://webapp.etsi.org/teldir/ListPersDetails.asp?PersId=0" TargetMode="External" Id="R397db7b889f441b4" /><Relationship Type="http://schemas.openxmlformats.org/officeDocument/2006/relationships/hyperlink" Target="http://www.3gpp.org/ftp/tsg_ran/WG1_RL1/TSGR1_48/Docs/R1-071093.zip" TargetMode="External" Id="R5f0dfa642d194949" /><Relationship Type="http://schemas.openxmlformats.org/officeDocument/2006/relationships/hyperlink" Target="http://webapp.etsi.org/teldir/ListPersDetails.asp?PersId=0" TargetMode="External" Id="Rcf9cb6c0f6334c4a" /><Relationship Type="http://schemas.openxmlformats.org/officeDocument/2006/relationships/hyperlink" Target="http://www.3gpp.org/ftp/tsg_ran/WG1_RL1/TSGR1_48/Docs/R1-071094.zip" TargetMode="External" Id="R7148476f0cc5498a" /><Relationship Type="http://schemas.openxmlformats.org/officeDocument/2006/relationships/hyperlink" Target="http://webapp.etsi.org/teldir/ListPersDetails.asp?PersId=0" TargetMode="External" Id="Rf66a02a062364895" /><Relationship Type="http://schemas.openxmlformats.org/officeDocument/2006/relationships/hyperlink" Target="http://www.3gpp.org/ftp/tsg_ran/WG1_RL1/TSGR1_48/Docs/R1-071095.zip" TargetMode="External" Id="Rf7d42bc706c94de3" /><Relationship Type="http://schemas.openxmlformats.org/officeDocument/2006/relationships/hyperlink" Target="http://webapp.etsi.org/teldir/ListPersDetails.asp?PersId=0" TargetMode="External" Id="R43e94a98c8414d20" /><Relationship Type="http://schemas.openxmlformats.org/officeDocument/2006/relationships/hyperlink" Target="http://www.3gpp.org/ftp/tsg_ran/WG1_RL1/TSGR1_48/Docs/R1-071096.zip" TargetMode="External" Id="R8183099560674cb2" /><Relationship Type="http://schemas.openxmlformats.org/officeDocument/2006/relationships/hyperlink" Target="http://webapp.etsi.org/teldir/ListPersDetails.asp?PersId=0" TargetMode="External" Id="Rb0ea54c72ce4430c" /><Relationship Type="http://schemas.openxmlformats.org/officeDocument/2006/relationships/hyperlink" Target="http://www.3gpp.org/ftp/tsg_ran/WG1_RL1/TSGR1_48/Docs/R1-071097.zip" TargetMode="External" Id="R155aa6d18f364415" /><Relationship Type="http://schemas.openxmlformats.org/officeDocument/2006/relationships/hyperlink" Target="http://webapp.etsi.org/teldir/ListPersDetails.asp?PersId=0" TargetMode="External" Id="R9644966b70e1467d" /><Relationship Type="http://schemas.openxmlformats.org/officeDocument/2006/relationships/hyperlink" Target="http://www.3gpp.org/ftp/tsg_ran/WG1_RL1/TSGR1_48/Docs/R1-071098.zip" TargetMode="External" Id="Rcd456fa841a7490b" /><Relationship Type="http://schemas.openxmlformats.org/officeDocument/2006/relationships/hyperlink" Target="http://webapp.etsi.org/teldir/ListPersDetails.asp?PersId=0" TargetMode="External" Id="Ra5232d3e89f04ca8" /><Relationship Type="http://schemas.openxmlformats.org/officeDocument/2006/relationships/hyperlink" Target="http://www.3gpp.org/ftp/tsg_ran/WG1_RL1/TSGR1_48/Docs/R1-071099.zip" TargetMode="External" Id="Rcffb0f69907d4d76" /><Relationship Type="http://schemas.openxmlformats.org/officeDocument/2006/relationships/hyperlink" Target="http://webapp.etsi.org/teldir/ListPersDetails.asp?PersId=0" TargetMode="External" Id="R4faa5c91782248bd" /><Relationship Type="http://schemas.openxmlformats.org/officeDocument/2006/relationships/hyperlink" Target="http://www.3gpp.org/ftp/tsg_ran/WG1_RL1/TSGR1_48/Docs/R1-071100.zip" TargetMode="External" Id="R20436097bc5647a6" /><Relationship Type="http://schemas.openxmlformats.org/officeDocument/2006/relationships/hyperlink" Target="http://webapp.etsi.org/teldir/ListPersDetails.asp?PersId=0" TargetMode="External" Id="R0a9cbb130476453d" /><Relationship Type="http://schemas.openxmlformats.org/officeDocument/2006/relationships/hyperlink" Target="http://www.3gpp.org/ftp/tsg_ran/WG1_RL1/TSGR1_48/Docs/R1-071101.zip" TargetMode="External" Id="R60a82ffaf86c4c2d" /><Relationship Type="http://schemas.openxmlformats.org/officeDocument/2006/relationships/hyperlink" Target="http://webapp.etsi.org/teldir/ListPersDetails.asp?PersId=0" TargetMode="External" Id="R5a2af3ee6ecf418f" /><Relationship Type="http://schemas.openxmlformats.org/officeDocument/2006/relationships/hyperlink" Target="http://www.3gpp.org/ftp/tsg_ran/WG1_RL1/TSGR1_48/Docs/R1-071102.zip" TargetMode="External" Id="R00540829e89547a6" /><Relationship Type="http://schemas.openxmlformats.org/officeDocument/2006/relationships/hyperlink" Target="http://webapp.etsi.org/teldir/ListPersDetails.asp?PersId=0" TargetMode="External" Id="Rbb68f9f5a9094916" /><Relationship Type="http://schemas.openxmlformats.org/officeDocument/2006/relationships/hyperlink" Target="http://www.3gpp.org/ftp/tsg_ran/WG1_RL1/TSGR1_48/Docs/R1-071103.zip" TargetMode="External" Id="R83ec3bda3d704f76" /><Relationship Type="http://schemas.openxmlformats.org/officeDocument/2006/relationships/hyperlink" Target="http://webapp.etsi.org/teldir/ListPersDetails.asp?PersId=0" TargetMode="External" Id="Re42bffc6a88a4d4f" /><Relationship Type="http://schemas.openxmlformats.org/officeDocument/2006/relationships/hyperlink" Target="http://www.3gpp.org/ftp/tsg_ran/WG1_RL1/TSGR1_48/Docs/R1-071104.zip" TargetMode="External" Id="R6e4ab5395419423d" /><Relationship Type="http://schemas.openxmlformats.org/officeDocument/2006/relationships/hyperlink" Target="http://webapp.etsi.org/teldir/ListPersDetails.asp?PersId=0" TargetMode="External" Id="Rf2c77ca9336a4006" /><Relationship Type="http://schemas.openxmlformats.org/officeDocument/2006/relationships/hyperlink" Target="http://www.3gpp.org/ftp/tsg_ran/WG1_RL1/TSGR1_48/Docs/R1-071105.zip" TargetMode="External" Id="Rfea3c3baf0c14279" /><Relationship Type="http://schemas.openxmlformats.org/officeDocument/2006/relationships/hyperlink" Target="http://webapp.etsi.org/teldir/ListPersDetails.asp?PersId=0" TargetMode="External" Id="Rc119df66251a4b2f" /><Relationship Type="http://schemas.openxmlformats.org/officeDocument/2006/relationships/hyperlink" Target="http://www.3gpp.org/ftp/tsg_ran/WG1_RL1/TSGR1_48/Docs/R1-071106.zip" TargetMode="External" Id="R62477c44f0e64a3b" /><Relationship Type="http://schemas.openxmlformats.org/officeDocument/2006/relationships/hyperlink" Target="http://webapp.etsi.org/teldir/ListPersDetails.asp?PersId=0" TargetMode="External" Id="R9000b76f0be64c40" /><Relationship Type="http://schemas.openxmlformats.org/officeDocument/2006/relationships/hyperlink" Target="http://www.3gpp.org/ftp/tsg_ran/WG1_RL1/TSGR1_48/Docs/R1-071108.zip" TargetMode="External" Id="R725f56363fa94ff3" /><Relationship Type="http://schemas.openxmlformats.org/officeDocument/2006/relationships/hyperlink" Target="http://webapp.etsi.org/teldir/ListPersDetails.asp?PersId=0" TargetMode="External" Id="Re0710b44594d4925" /><Relationship Type="http://schemas.openxmlformats.org/officeDocument/2006/relationships/hyperlink" Target="http://www.3gpp.org/ftp/tsg_ran/WG1_RL1/TSGR1_48/Docs/R1-071109.zip" TargetMode="External" Id="R9a14295eb12e4665" /><Relationship Type="http://schemas.openxmlformats.org/officeDocument/2006/relationships/hyperlink" Target="http://webapp.etsi.org/teldir/ListPersDetails.asp?PersId=0" TargetMode="External" Id="R33e136a0dc814504" /><Relationship Type="http://schemas.openxmlformats.org/officeDocument/2006/relationships/hyperlink" Target="http://www.3gpp.org/ftp/tsg_ran/WG1_RL1/TSGR1_48/Docs/R1-071110.zip" TargetMode="External" Id="R3f4fdc181b574aa7" /><Relationship Type="http://schemas.openxmlformats.org/officeDocument/2006/relationships/hyperlink" Target="http://webapp.etsi.org/teldir/ListPersDetails.asp?PersId=0" TargetMode="External" Id="R9b04d9998d30412e" /><Relationship Type="http://schemas.openxmlformats.org/officeDocument/2006/relationships/hyperlink" Target="http://www.3gpp.org/ftp/tsg_ran/WG1_RL1/TSGR1_48/Docs/R1-071111.zip" TargetMode="External" Id="R9615e3aafc0741b3" /><Relationship Type="http://schemas.openxmlformats.org/officeDocument/2006/relationships/hyperlink" Target="http://webapp.etsi.org/teldir/ListPersDetails.asp?PersId=0" TargetMode="External" Id="R4dc60cb72b14492c" /><Relationship Type="http://schemas.openxmlformats.org/officeDocument/2006/relationships/hyperlink" Target="http://www.3gpp.org/ftp/tsg_ran/WG1_RL1/TSGR1_48/Docs/R1-071112.zip" TargetMode="External" Id="R2ec4a78d8f974f38" /><Relationship Type="http://schemas.openxmlformats.org/officeDocument/2006/relationships/hyperlink" Target="http://webapp.etsi.org/teldir/ListPersDetails.asp?PersId=0" TargetMode="External" Id="R26e5aeb2648f41b1" /><Relationship Type="http://schemas.openxmlformats.org/officeDocument/2006/relationships/hyperlink" Target="http://www.3gpp.org/ftp/tsg_ran/WG1_RL1/TSGR1_48/Docs/R1-071113.zip" TargetMode="External" Id="R285ac0172f5547c2" /><Relationship Type="http://schemas.openxmlformats.org/officeDocument/2006/relationships/hyperlink" Target="http://webapp.etsi.org/teldir/ListPersDetails.asp?PersId=0" TargetMode="External" Id="Rdc8542adf12f4e35" /><Relationship Type="http://schemas.openxmlformats.org/officeDocument/2006/relationships/hyperlink" Target="http://www.3gpp.org/ftp/tsg_ran/WG1_RL1/TSGR1_48/Docs/R1-071114.zip" TargetMode="External" Id="Rf96f795bf5ab4767" /><Relationship Type="http://schemas.openxmlformats.org/officeDocument/2006/relationships/hyperlink" Target="http://webapp.etsi.org/teldir/ListPersDetails.asp?PersId=0" TargetMode="External" Id="R2c6cb764c91d451b" /><Relationship Type="http://schemas.openxmlformats.org/officeDocument/2006/relationships/hyperlink" Target="http://www.3gpp.org/ftp/tsg_ran/WG1_RL1/TSGR1_48/Docs/R1-071115.zip" TargetMode="External" Id="R5e5861c09b784556" /><Relationship Type="http://schemas.openxmlformats.org/officeDocument/2006/relationships/hyperlink" Target="http://webapp.etsi.org/teldir/ListPersDetails.asp?PersId=0" TargetMode="External" Id="R50ab9a4b3c2b41ec" /><Relationship Type="http://schemas.openxmlformats.org/officeDocument/2006/relationships/hyperlink" Target="http://www.3gpp.org/ftp/tsg_ran/WG1_RL1/TSGR1_48/Docs/R1-071116.zip" TargetMode="External" Id="Re18d585d394c447a" /><Relationship Type="http://schemas.openxmlformats.org/officeDocument/2006/relationships/hyperlink" Target="http://webapp.etsi.org/teldir/ListPersDetails.asp?PersId=0" TargetMode="External" Id="R182e36725ef54de3" /><Relationship Type="http://schemas.openxmlformats.org/officeDocument/2006/relationships/hyperlink" Target="http://www.3gpp.org/ftp/tsg_ran/WG1_RL1/TSGR1_48/Docs/R1-071117.zip" TargetMode="External" Id="R31eb118669c645e3" /><Relationship Type="http://schemas.openxmlformats.org/officeDocument/2006/relationships/hyperlink" Target="http://webapp.etsi.org/teldir/ListPersDetails.asp?PersId=0" TargetMode="External" Id="R891bafd0a9234fc2" /><Relationship Type="http://schemas.openxmlformats.org/officeDocument/2006/relationships/hyperlink" Target="http://www.3gpp.org/ftp/tsg_ran/WG1_RL1/TSGR1_48/Docs/R1-071118.zip" TargetMode="External" Id="R2fe06a03f9f44b2b" /><Relationship Type="http://schemas.openxmlformats.org/officeDocument/2006/relationships/hyperlink" Target="http://webapp.etsi.org/teldir/ListPersDetails.asp?PersId=0" TargetMode="External" Id="R30aa67db31ac4edb" /><Relationship Type="http://schemas.openxmlformats.org/officeDocument/2006/relationships/hyperlink" Target="http://www.3gpp.org/ftp/tsg_ran/WG1_RL1/TSGR1_48/Docs/R1-071119.zip" TargetMode="External" Id="R8e0d871347974c0a" /><Relationship Type="http://schemas.openxmlformats.org/officeDocument/2006/relationships/hyperlink" Target="http://webapp.etsi.org/teldir/ListPersDetails.asp?PersId=0" TargetMode="External" Id="R0d49acb1a1cd4fdd" /><Relationship Type="http://schemas.openxmlformats.org/officeDocument/2006/relationships/hyperlink" Target="http://www.3gpp.org/ftp/tsg_ran/WG1_RL1/TSGR1_48/Docs/R1-071120.zip" TargetMode="External" Id="Rf10001f467ef40b1" /><Relationship Type="http://schemas.openxmlformats.org/officeDocument/2006/relationships/hyperlink" Target="http://webapp.etsi.org/teldir/ListPersDetails.asp?PersId=0" TargetMode="External" Id="R8e01b9f352db4bcc" /><Relationship Type="http://schemas.openxmlformats.org/officeDocument/2006/relationships/hyperlink" Target="http://www.3gpp.org/ftp/tsg_ran/WG1_RL1/TSGR1_48/Docs/R1-071121.zip" TargetMode="External" Id="R940ddd8823664bba" /><Relationship Type="http://schemas.openxmlformats.org/officeDocument/2006/relationships/hyperlink" Target="http://webapp.etsi.org/teldir/ListPersDetails.asp?PersId=0" TargetMode="External" Id="R784008f596044ac1" /><Relationship Type="http://schemas.openxmlformats.org/officeDocument/2006/relationships/hyperlink" Target="http://www.3gpp.org/ftp/tsg_ran/WG1_RL1/TSGR1_48/Docs/R1-071122.zip" TargetMode="External" Id="R7583e6d8ecd04dff" /><Relationship Type="http://schemas.openxmlformats.org/officeDocument/2006/relationships/hyperlink" Target="http://webapp.etsi.org/teldir/ListPersDetails.asp?PersId=0" TargetMode="External" Id="Rbc60680168114f7c" /><Relationship Type="http://schemas.openxmlformats.org/officeDocument/2006/relationships/hyperlink" Target="http://www.3gpp.org/ftp/tsg_ran/WG1_RL1/TSGR1_48/Docs/R1-071123.zip" TargetMode="External" Id="Rb9b028511a5e4f34" /><Relationship Type="http://schemas.openxmlformats.org/officeDocument/2006/relationships/hyperlink" Target="http://webapp.etsi.org/teldir/ListPersDetails.asp?PersId=0" TargetMode="External" Id="R61582db2d7d049b7" /><Relationship Type="http://schemas.openxmlformats.org/officeDocument/2006/relationships/hyperlink" Target="http://www.3gpp.org/ftp/tsg_ran/WG1_RL1/TSGR1_48/Docs/R1-071124.zip" TargetMode="External" Id="R8826db068bc64146" /><Relationship Type="http://schemas.openxmlformats.org/officeDocument/2006/relationships/hyperlink" Target="http://webapp.etsi.org/teldir/ListPersDetails.asp?PersId=0" TargetMode="External" Id="R3cd8504f1573429c" /><Relationship Type="http://schemas.openxmlformats.org/officeDocument/2006/relationships/hyperlink" Target="http://www.3gpp.org/ftp/tsg_ran/WG1_RL1/TSGR1_48/Docs/R1-071125.zip" TargetMode="External" Id="Raeb3b0cf368244ad" /><Relationship Type="http://schemas.openxmlformats.org/officeDocument/2006/relationships/hyperlink" Target="http://webapp.etsi.org/teldir/ListPersDetails.asp?PersId=0" TargetMode="External" Id="R9aa3d03803384b38" /><Relationship Type="http://schemas.openxmlformats.org/officeDocument/2006/relationships/hyperlink" Target="http://www.3gpp.org/ftp/tsg_ran/WG1_RL1/TSGR1_48/Docs/R1-071126.zip" TargetMode="External" Id="R441d6918f9754837" /><Relationship Type="http://schemas.openxmlformats.org/officeDocument/2006/relationships/hyperlink" Target="http://webapp.etsi.org/teldir/ListPersDetails.asp?PersId=0" TargetMode="External" Id="Re2c5712298d949e3" /><Relationship Type="http://schemas.openxmlformats.org/officeDocument/2006/relationships/hyperlink" Target="http://www.3gpp.org/ftp/tsg_ran/WG1_RL1/TSGR1_48/Docs/R1-071127.zip" TargetMode="External" Id="R49fdb11646c241ca" /><Relationship Type="http://schemas.openxmlformats.org/officeDocument/2006/relationships/hyperlink" Target="http://webapp.etsi.org/teldir/ListPersDetails.asp?PersId=0" TargetMode="External" Id="Refde621b41c34817" /><Relationship Type="http://schemas.openxmlformats.org/officeDocument/2006/relationships/hyperlink" Target="http://www.3gpp.org/ftp/tsg_ran/WG1_RL1/TSGR1_48/Docs/R1-071128.zip" TargetMode="External" Id="Rd6e0cec0b4f24e3b" /><Relationship Type="http://schemas.openxmlformats.org/officeDocument/2006/relationships/hyperlink" Target="http://webapp.etsi.org/teldir/ListPersDetails.asp?PersId=0" TargetMode="External" Id="R74c70804f5524122" /><Relationship Type="http://schemas.openxmlformats.org/officeDocument/2006/relationships/hyperlink" Target="http://www.3gpp.org/ftp/tsg_ran/WG1_RL1/TSGR1_48/Docs/R1-071129.zip" TargetMode="External" Id="R6be74a1bb3264e51" /><Relationship Type="http://schemas.openxmlformats.org/officeDocument/2006/relationships/hyperlink" Target="http://webapp.etsi.org/teldir/ListPersDetails.asp?PersId=0" TargetMode="External" Id="R22203c12d3ac42e8" /><Relationship Type="http://schemas.openxmlformats.org/officeDocument/2006/relationships/hyperlink" Target="http://www.3gpp.org/ftp/tsg_ran/WG1_RL1/TSGR1_48/Docs/R1-071130.zip" TargetMode="External" Id="Rd13b062836d546da" /><Relationship Type="http://schemas.openxmlformats.org/officeDocument/2006/relationships/hyperlink" Target="http://webapp.etsi.org/teldir/ListPersDetails.asp?PersId=0" TargetMode="External" Id="Rb073c9b50951419f" /><Relationship Type="http://schemas.openxmlformats.org/officeDocument/2006/relationships/hyperlink" Target="http://www.3gpp.org/ftp/tsg_ran/WG1_RL1/TSGR1_48/Docs/R1-071131.zip" TargetMode="External" Id="R7bb879e994224ad8" /><Relationship Type="http://schemas.openxmlformats.org/officeDocument/2006/relationships/hyperlink" Target="http://webapp.etsi.org/teldir/ListPersDetails.asp?PersId=0" TargetMode="External" Id="R59e7ca5730864f2f" /><Relationship Type="http://schemas.openxmlformats.org/officeDocument/2006/relationships/hyperlink" Target="http://www.3gpp.org/ftp/tsg_ran/WG1_RL1/TSGR1_48/Docs/R1-071133.zip" TargetMode="External" Id="R94bcdc7c0ada4679" /><Relationship Type="http://schemas.openxmlformats.org/officeDocument/2006/relationships/hyperlink" Target="http://webapp.etsi.org/teldir/ListPersDetails.asp?PersId=0" TargetMode="External" Id="R284f82df534b46fc" /><Relationship Type="http://schemas.openxmlformats.org/officeDocument/2006/relationships/hyperlink" Target="http://www.3gpp.org/ftp/tsg_ran/WG1_RL1/TSGR1_48/Docs/R1-071134.zip" TargetMode="External" Id="Rc58525491012453d" /><Relationship Type="http://schemas.openxmlformats.org/officeDocument/2006/relationships/hyperlink" Target="http://webapp.etsi.org/teldir/ListPersDetails.asp?PersId=0" TargetMode="External" Id="R0222c7e2b14543e8" /><Relationship Type="http://schemas.openxmlformats.org/officeDocument/2006/relationships/hyperlink" Target="http://www.3gpp.org/ftp/tsg_ran/WG1_RL1/TSGR1_48/Docs/R1-071135.zip" TargetMode="External" Id="R8f083173095949f8" /><Relationship Type="http://schemas.openxmlformats.org/officeDocument/2006/relationships/hyperlink" Target="http://webapp.etsi.org/teldir/ListPersDetails.asp?PersId=0" TargetMode="External" Id="R47090756d82b4769" /><Relationship Type="http://schemas.openxmlformats.org/officeDocument/2006/relationships/hyperlink" Target="http://www.3gpp.org/ftp/tsg_ran/WG1_RL1/TSGR1_48/Docs/R1-071136.zip" TargetMode="External" Id="Rdcf07c9a674d482b" /><Relationship Type="http://schemas.openxmlformats.org/officeDocument/2006/relationships/hyperlink" Target="http://webapp.etsi.org/teldir/ListPersDetails.asp?PersId=0" TargetMode="External" Id="R03e69a5c0a2d4e87" /><Relationship Type="http://schemas.openxmlformats.org/officeDocument/2006/relationships/hyperlink" Target="http://www.3gpp.org/ftp/tsg_ran/WG1_RL1/TSGR1_48/Docs/R1-071137.zip" TargetMode="External" Id="Rf30bbfad5d334aee" /><Relationship Type="http://schemas.openxmlformats.org/officeDocument/2006/relationships/hyperlink" Target="http://webapp.etsi.org/teldir/ListPersDetails.asp?PersId=0" TargetMode="External" Id="R604d7eb422924e02" /><Relationship Type="http://schemas.openxmlformats.org/officeDocument/2006/relationships/hyperlink" Target="http://www.3gpp.org/ftp/tsg_ran/WG1_RL1/TSGR1_48/Docs/R1-071138.zip" TargetMode="External" Id="Rbc77f9400008474c" /><Relationship Type="http://schemas.openxmlformats.org/officeDocument/2006/relationships/hyperlink" Target="http://webapp.etsi.org/teldir/ListPersDetails.asp?PersId=0" TargetMode="External" Id="R3aa259d6089c419c" /><Relationship Type="http://schemas.openxmlformats.org/officeDocument/2006/relationships/hyperlink" Target="http://www.3gpp.org/ftp/tsg_ran/WG1_RL1/TSGR1_48/Docs/R1-071139.zip" TargetMode="External" Id="Rbd0309925eba43b0" /><Relationship Type="http://schemas.openxmlformats.org/officeDocument/2006/relationships/hyperlink" Target="http://webapp.etsi.org/teldir/ListPersDetails.asp?PersId=0" TargetMode="External" Id="R3f8dca27359640b8" /><Relationship Type="http://schemas.openxmlformats.org/officeDocument/2006/relationships/hyperlink" Target="http://www.3gpp.org/ftp/tsg_ran/WG1_RL1/TSGR1_48/Docs/R1-071141.zip" TargetMode="External" Id="R209ca6f65f254303" /><Relationship Type="http://schemas.openxmlformats.org/officeDocument/2006/relationships/hyperlink" Target="http://webapp.etsi.org/teldir/ListPersDetails.asp?PersId=0" TargetMode="External" Id="R38f54f0928de4715" /><Relationship Type="http://schemas.openxmlformats.org/officeDocument/2006/relationships/hyperlink" Target="http://www.3gpp.org/ftp/tsg_ran/WG1_RL1/TSGR1_48/Docs/R1-071142.zip" TargetMode="External" Id="R7112976ad82a40ce" /><Relationship Type="http://schemas.openxmlformats.org/officeDocument/2006/relationships/hyperlink" Target="http://webapp.etsi.org/teldir/ListPersDetails.asp?PersId=0" TargetMode="External" Id="R6fb3b9b7517a49b7" /><Relationship Type="http://schemas.openxmlformats.org/officeDocument/2006/relationships/hyperlink" Target="http://www.3gpp.org/ftp/tsg_ran/WG1_RL1/TSGR1_48/Docs/R1-071143.zip" TargetMode="External" Id="R0152ad72c45749a9" /><Relationship Type="http://schemas.openxmlformats.org/officeDocument/2006/relationships/hyperlink" Target="http://webapp.etsi.org/teldir/ListPersDetails.asp?PersId=0" TargetMode="External" Id="Rf79cfeca02f845b1" /><Relationship Type="http://schemas.openxmlformats.org/officeDocument/2006/relationships/hyperlink" Target="http://www.3gpp.org/ftp/tsg_ran/WG1_RL1/TSGR1_48/Docs/R1-071144.zip" TargetMode="External" Id="Ra3a268f7e2714abe" /><Relationship Type="http://schemas.openxmlformats.org/officeDocument/2006/relationships/hyperlink" Target="http://webapp.etsi.org/teldir/ListPersDetails.asp?PersId=0" TargetMode="External" Id="R8bcd63a589da49c0" /><Relationship Type="http://schemas.openxmlformats.org/officeDocument/2006/relationships/hyperlink" Target="http://www.3gpp.org/ftp/tsg_ran/WG1_RL1/TSGR1_48/Docs/R1-071145.zip" TargetMode="External" Id="R3cf7a214e4684c5c" /><Relationship Type="http://schemas.openxmlformats.org/officeDocument/2006/relationships/hyperlink" Target="http://webapp.etsi.org/teldir/ListPersDetails.asp?PersId=0" TargetMode="External" Id="Rfe368fc3a4c54385" /><Relationship Type="http://schemas.openxmlformats.org/officeDocument/2006/relationships/hyperlink" Target="http://www.3gpp.org/ftp/tsg_ran/WG1_RL1/TSGR1_48/Docs/R1-071146.zip" TargetMode="External" Id="R40d65264964c4375" /><Relationship Type="http://schemas.openxmlformats.org/officeDocument/2006/relationships/hyperlink" Target="http://webapp.etsi.org/teldir/ListPersDetails.asp?PersId=0" TargetMode="External" Id="R68703246e7db4bb8" /><Relationship Type="http://schemas.openxmlformats.org/officeDocument/2006/relationships/hyperlink" Target="http://www.3gpp.org/ftp/tsg_ran/WG1_RL1/TSGR1_48/Docs/R1-071147.zip" TargetMode="External" Id="R6bcf7f9e25ee4730" /><Relationship Type="http://schemas.openxmlformats.org/officeDocument/2006/relationships/hyperlink" Target="http://webapp.etsi.org/teldir/ListPersDetails.asp?PersId=0" TargetMode="External" Id="R46ea227e02764c6c" /><Relationship Type="http://schemas.openxmlformats.org/officeDocument/2006/relationships/hyperlink" Target="http://www.3gpp.org/ftp/tsg_ran/WG1_RL1/TSGR1_48/Docs/R1-071148.zip" TargetMode="External" Id="Re0ed9fc84b01437f" /><Relationship Type="http://schemas.openxmlformats.org/officeDocument/2006/relationships/hyperlink" Target="http://webapp.etsi.org/teldir/ListPersDetails.asp?PersId=0" TargetMode="External" Id="R80fae91611314a9b" /><Relationship Type="http://schemas.openxmlformats.org/officeDocument/2006/relationships/hyperlink" Target="http://www.3gpp.org/ftp/tsg_ran/WG1_RL1/TSGR1_48/Docs/R1-071149.zip" TargetMode="External" Id="R8fae8fc5ab844c0c" /><Relationship Type="http://schemas.openxmlformats.org/officeDocument/2006/relationships/hyperlink" Target="http://webapp.etsi.org/teldir/ListPersDetails.asp?PersId=0" TargetMode="External" Id="Re8a07ea634bd448a" /><Relationship Type="http://schemas.openxmlformats.org/officeDocument/2006/relationships/hyperlink" Target="http://www.3gpp.org/ftp/tsg_ran/WG1_RL1/TSGR1_48/Docs/R1-071150.zip" TargetMode="External" Id="Rab285f7a637f4d0c" /><Relationship Type="http://schemas.openxmlformats.org/officeDocument/2006/relationships/hyperlink" Target="http://webapp.etsi.org/teldir/ListPersDetails.asp?PersId=0" TargetMode="External" Id="Rcb2a1fdae3dc460b" /><Relationship Type="http://schemas.openxmlformats.org/officeDocument/2006/relationships/hyperlink" Target="http://www.3gpp.org/ftp/tsg_ran/WG1_RL1/TSGR1_48/Docs/R1-071151.zip" TargetMode="External" Id="R2a0b142fc39a496b" /><Relationship Type="http://schemas.openxmlformats.org/officeDocument/2006/relationships/hyperlink" Target="http://webapp.etsi.org/teldir/ListPersDetails.asp?PersId=0" TargetMode="External" Id="R8771a3f9cd5d4f84" /><Relationship Type="http://schemas.openxmlformats.org/officeDocument/2006/relationships/hyperlink" Target="http://www.3gpp.org/ftp/tsg_ran/WG1_RL1/TSGR1_48/Docs/R1-071152.zip" TargetMode="External" Id="Rf314a687d3254ec0" /><Relationship Type="http://schemas.openxmlformats.org/officeDocument/2006/relationships/hyperlink" Target="http://webapp.etsi.org/teldir/ListPersDetails.asp?PersId=0" TargetMode="External" Id="Rc556ff90ffaa4ab4" /><Relationship Type="http://schemas.openxmlformats.org/officeDocument/2006/relationships/hyperlink" Target="http://www.3gpp.org/ftp/tsg_ran/WG1_RL1/TSGR1_48/Docs/R1-071153.zip" TargetMode="External" Id="R4baf26f7eca148fd" /><Relationship Type="http://schemas.openxmlformats.org/officeDocument/2006/relationships/hyperlink" Target="http://webapp.etsi.org/teldir/ListPersDetails.asp?PersId=0" TargetMode="External" Id="R995b309ea1c8441b" /><Relationship Type="http://schemas.openxmlformats.org/officeDocument/2006/relationships/hyperlink" Target="http://www.3gpp.org/ftp/tsg_ran/WG1_RL1/TSGR1_48/Docs/R1-071154.zip" TargetMode="External" Id="R4b043a5f5a0f46e4" /><Relationship Type="http://schemas.openxmlformats.org/officeDocument/2006/relationships/hyperlink" Target="http://webapp.etsi.org/teldir/ListPersDetails.asp?PersId=0" TargetMode="External" Id="R36d7961368564875" /><Relationship Type="http://schemas.openxmlformats.org/officeDocument/2006/relationships/hyperlink" Target="http://www.3gpp.org/ftp/tsg_ran/WG1_RL1/TSGR1_48/Docs/R1-071155.zip" TargetMode="External" Id="Re8daf9c11efe4a82" /><Relationship Type="http://schemas.openxmlformats.org/officeDocument/2006/relationships/hyperlink" Target="http://webapp.etsi.org/teldir/ListPersDetails.asp?PersId=0" TargetMode="External" Id="R28e7659ee6cf442f" /><Relationship Type="http://schemas.openxmlformats.org/officeDocument/2006/relationships/hyperlink" Target="http://www.3gpp.org/ftp/tsg_ran/WG1_RL1/TSGR1_48/Docs/R1-071156.zip" TargetMode="External" Id="R40738555dd434f4c" /><Relationship Type="http://schemas.openxmlformats.org/officeDocument/2006/relationships/hyperlink" Target="http://webapp.etsi.org/teldir/ListPersDetails.asp?PersId=0" TargetMode="External" Id="Rcdd3f54412f04801" /><Relationship Type="http://schemas.openxmlformats.org/officeDocument/2006/relationships/hyperlink" Target="http://www.3gpp.org/ftp/tsg_ran/WG1_RL1/TSGR1_48/Docs/R1-071157.zip" TargetMode="External" Id="R5ab898579f9f4223" /><Relationship Type="http://schemas.openxmlformats.org/officeDocument/2006/relationships/hyperlink" Target="http://webapp.etsi.org/teldir/ListPersDetails.asp?PersId=0" TargetMode="External" Id="R217f67d98b0d494d" /><Relationship Type="http://schemas.openxmlformats.org/officeDocument/2006/relationships/hyperlink" Target="http://www.3gpp.org/ftp/tsg_ran/WG1_RL1/TSGR1_48/Docs/R1-071158.zip" TargetMode="External" Id="R1886766f045f4277" /><Relationship Type="http://schemas.openxmlformats.org/officeDocument/2006/relationships/hyperlink" Target="http://webapp.etsi.org/teldir/ListPersDetails.asp?PersId=0" TargetMode="External" Id="R86a505cdf8cd4a69" /><Relationship Type="http://schemas.openxmlformats.org/officeDocument/2006/relationships/hyperlink" Target="http://www.3gpp.org/ftp/tsg_ran/WG1_RL1/TSGR1_48/Docs/R1-071159.zip" TargetMode="External" Id="Rd5977b403a214fac" /><Relationship Type="http://schemas.openxmlformats.org/officeDocument/2006/relationships/hyperlink" Target="http://webapp.etsi.org/teldir/ListPersDetails.asp?PersId=0" TargetMode="External" Id="R8f80a06bb1524d22" /><Relationship Type="http://schemas.openxmlformats.org/officeDocument/2006/relationships/hyperlink" Target="http://www.3gpp.org/ftp/tsg_ran/WG1_RL1/TSGR1_48/Docs/R1-071160.zip" TargetMode="External" Id="R7c0f5e93d70c4a40" /><Relationship Type="http://schemas.openxmlformats.org/officeDocument/2006/relationships/hyperlink" Target="http://webapp.etsi.org/teldir/ListPersDetails.asp?PersId=0" TargetMode="External" Id="Rc69e11ab9b424ca5" /><Relationship Type="http://schemas.openxmlformats.org/officeDocument/2006/relationships/hyperlink" Target="http://www.3gpp.org/ftp/tsg_ran/WG1_RL1/TSGR1_48/Docs/R1-071161.zip" TargetMode="External" Id="R008d032aad7d4bd7" /><Relationship Type="http://schemas.openxmlformats.org/officeDocument/2006/relationships/hyperlink" Target="http://webapp.etsi.org/teldir/ListPersDetails.asp?PersId=0" TargetMode="External" Id="Rfcd2f8011c2d441d" /><Relationship Type="http://schemas.openxmlformats.org/officeDocument/2006/relationships/hyperlink" Target="http://www.3gpp.org/ftp/tsg_ran/WG1_RL1/TSGR1_48/Docs/R1-071162.zip" TargetMode="External" Id="R850ec6fbf7f247c2" /><Relationship Type="http://schemas.openxmlformats.org/officeDocument/2006/relationships/hyperlink" Target="http://webapp.etsi.org/teldir/ListPersDetails.asp?PersId=0" TargetMode="External" Id="R5d478dc14cd747f1" /><Relationship Type="http://schemas.openxmlformats.org/officeDocument/2006/relationships/hyperlink" Target="http://www.3gpp.org/ftp/tsg_ran/WG1_RL1/TSGR1_48/Docs/R1-071163.zip" TargetMode="External" Id="Re23dbe789bbe413e" /><Relationship Type="http://schemas.openxmlformats.org/officeDocument/2006/relationships/hyperlink" Target="http://webapp.etsi.org/teldir/ListPersDetails.asp?PersId=0" TargetMode="External" Id="Rca4f3ee458c248a1" /><Relationship Type="http://schemas.openxmlformats.org/officeDocument/2006/relationships/hyperlink" Target="http://www.3gpp.org/ftp/tsg_ran/WG1_RL1/TSGR1_48/Docs/R1-071164.zip" TargetMode="External" Id="Ra6ee56d9e71a49df" /><Relationship Type="http://schemas.openxmlformats.org/officeDocument/2006/relationships/hyperlink" Target="http://webapp.etsi.org/teldir/ListPersDetails.asp?PersId=0" TargetMode="External" Id="Rf7f9fca4411b422a" /><Relationship Type="http://schemas.openxmlformats.org/officeDocument/2006/relationships/hyperlink" Target="http://www.3gpp.org/ftp/tsg_ran/WG1_RL1/TSGR1_48/Docs/R1-071165.zip" TargetMode="External" Id="R76f6d52dd4a5430b" /><Relationship Type="http://schemas.openxmlformats.org/officeDocument/2006/relationships/hyperlink" Target="http://webapp.etsi.org/teldir/ListPersDetails.asp?PersId=0" TargetMode="External" Id="R0723e2f8e4bb41f3" /><Relationship Type="http://schemas.openxmlformats.org/officeDocument/2006/relationships/hyperlink" Target="http://www.3gpp.org/ftp/tsg_ran/WG1_RL1/TSGR1_48/Docs/R1-071166.zip" TargetMode="External" Id="R22b1a25b6df64d61" /><Relationship Type="http://schemas.openxmlformats.org/officeDocument/2006/relationships/hyperlink" Target="http://webapp.etsi.org/teldir/ListPersDetails.asp?PersId=0" TargetMode="External" Id="Reaf41c7a31024c5d" /><Relationship Type="http://schemas.openxmlformats.org/officeDocument/2006/relationships/hyperlink" Target="http://www.3gpp.org/ftp/tsg_ran/WG1_RL1/TSGR1_48/Docs/R1-071167.zip" TargetMode="External" Id="R51cef665b969432d" /><Relationship Type="http://schemas.openxmlformats.org/officeDocument/2006/relationships/hyperlink" Target="http://webapp.etsi.org/teldir/ListPersDetails.asp?PersId=0" TargetMode="External" Id="Re3ac94fa8aa54235" /><Relationship Type="http://schemas.openxmlformats.org/officeDocument/2006/relationships/hyperlink" Target="http://www.3gpp.org/ftp/tsg_ran/WG1_RL1/TSGR1_48/Docs/R1-071168.zip" TargetMode="External" Id="R7d8bc69b08e340c1" /><Relationship Type="http://schemas.openxmlformats.org/officeDocument/2006/relationships/hyperlink" Target="http://webapp.etsi.org/teldir/ListPersDetails.asp?PersId=0" TargetMode="External" Id="R121e72a07e1d4d0d" /><Relationship Type="http://schemas.openxmlformats.org/officeDocument/2006/relationships/hyperlink" Target="http://www.3gpp.org/ftp/tsg_ran/WG1_RL1/TSGR1_48/Docs/R1-071169.zip" TargetMode="External" Id="R561a9fdff4b44f8e" /><Relationship Type="http://schemas.openxmlformats.org/officeDocument/2006/relationships/hyperlink" Target="http://webapp.etsi.org/teldir/ListPersDetails.asp?PersId=0" TargetMode="External" Id="R8d71503633c74910" /><Relationship Type="http://schemas.openxmlformats.org/officeDocument/2006/relationships/hyperlink" Target="http://www.3gpp.org/ftp/tsg_ran/WG1_RL1/TSGR1_48/Docs/R1-071170.zip" TargetMode="External" Id="Rdd2f164eeba545c4" /><Relationship Type="http://schemas.openxmlformats.org/officeDocument/2006/relationships/hyperlink" Target="http://webapp.etsi.org/teldir/ListPersDetails.asp?PersId=0" TargetMode="External" Id="R930e8c0ef6224201" /><Relationship Type="http://schemas.openxmlformats.org/officeDocument/2006/relationships/hyperlink" Target="http://www.3gpp.org/ftp/tsg_ran/WG1_RL1/TSGR1_48/Docs/R1-071171.zip" TargetMode="External" Id="R125534010af64807" /><Relationship Type="http://schemas.openxmlformats.org/officeDocument/2006/relationships/hyperlink" Target="http://webapp.etsi.org/teldir/ListPersDetails.asp?PersId=0" TargetMode="External" Id="R35853e9292564782" /><Relationship Type="http://schemas.openxmlformats.org/officeDocument/2006/relationships/hyperlink" Target="http://www.3gpp.org/ftp/tsg_ran/WG1_RL1/TSGR1_48/Docs/R1-071172.zip" TargetMode="External" Id="R564c594bf43748e9" /><Relationship Type="http://schemas.openxmlformats.org/officeDocument/2006/relationships/hyperlink" Target="http://webapp.etsi.org/teldir/ListPersDetails.asp?PersId=0" TargetMode="External" Id="R98aeef0175a34a2c" /><Relationship Type="http://schemas.openxmlformats.org/officeDocument/2006/relationships/hyperlink" Target="http://www.3gpp.org/ftp/tsg_ran/WG1_RL1/TSGR1_48/Docs/R1-071173.zip" TargetMode="External" Id="Re20d4741e16e4ba8" /><Relationship Type="http://schemas.openxmlformats.org/officeDocument/2006/relationships/hyperlink" Target="http://webapp.etsi.org/teldir/ListPersDetails.asp?PersId=0" TargetMode="External" Id="R7aef2d40e40146f1" /><Relationship Type="http://schemas.openxmlformats.org/officeDocument/2006/relationships/hyperlink" Target="http://www.3gpp.org/ftp/tsg_ran/WG1_RL1/TSGR1_48/Docs/R1-071174.zip" TargetMode="External" Id="R219442c3f90e430b" /><Relationship Type="http://schemas.openxmlformats.org/officeDocument/2006/relationships/hyperlink" Target="http://webapp.etsi.org/teldir/ListPersDetails.asp?PersId=0" TargetMode="External" Id="Ra311227da3c14676" /><Relationship Type="http://schemas.openxmlformats.org/officeDocument/2006/relationships/hyperlink" Target="http://www.3gpp.org/ftp/tsg_ran/WG1_RL1/TSGR1_48/Docs/R1-071176.zip" TargetMode="External" Id="Rf466126db6c64e21" /><Relationship Type="http://schemas.openxmlformats.org/officeDocument/2006/relationships/hyperlink" Target="http://webapp.etsi.org/teldir/ListPersDetails.asp?PersId=0" TargetMode="External" Id="Rb5e4cc5ca5084f88" /><Relationship Type="http://schemas.openxmlformats.org/officeDocument/2006/relationships/hyperlink" Target="http://www.3gpp.org/ftp/tsg_ran/WG1_RL1/TSGR1_48/Docs/R1-071177.zip" TargetMode="External" Id="Re9853ab3bb6e46bb" /><Relationship Type="http://schemas.openxmlformats.org/officeDocument/2006/relationships/hyperlink" Target="http://webapp.etsi.org/teldir/ListPersDetails.asp?PersId=0" TargetMode="External" Id="R2d77cfb050274c15" /><Relationship Type="http://schemas.openxmlformats.org/officeDocument/2006/relationships/hyperlink" Target="http://www.3gpp.org/ftp/tsg_ran/WG1_RL1/TSGR1_48/Docs/R1-071178.zip" TargetMode="External" Id="R722a8730d0394305" /><Relationship Type="http://schemas.openxmlformats.org/officeDocument/2006/relationships/hyperlink" Target="http://webapp.etsi.org/teldir/ListPersDetails.asp?PersId=0" TargetMode="External" Id="R4e2e6bbdf047477f" /><Relationship Type="http://schemas.openxmlformats.org/officeDocument/2006/relationships/hyperlink" Target="http://www.3gpp.org/ftp/tsg_ran/WG1_RL1/TSGR1_48/Docs/R1-071179.zip" TargetMode="External" Id="R265b9cf6fc7b463e" /><Relationship Type="http://schemas.openxmlformats.org/officeDocument/2006/relationships/hyperlink" Target="http://webapp.etsi.org/teldir/ListPersDetails.asp?PersId=0" TargetMode="External" Id="R96c3b8d17ace4362" /><Relationship Type="http://schemas.openxmlformats.org/officeDocument/2006/relationships/hyperlink" Target="http://www.3gpp.org/ftp/tsg_ran/WG1_RL1/TSGR1_48/Docs/R1-071180.zip" TargetMode="External" Id="R7b8d0b5b7abe417f" /><Relationship Type="http://schemas.openxmlformats.org/officeDocument/2006/relationships/hyperlink" Target="http://webapp.etsi.org/teldir/ListPersDetails.asp?PersId=0" TargetMode="External" Id="R50c502861c574b6b" /><Relationship Type="http://schemas.openxmlformats.org/officeDocument/2006/relationships/hyperlink" Target="http://www.3gpp.org/ftp/tsg_ran/WG1_RL1/TSGR1_48/Docs/R1-071183.zip" TargetMode="External" Id="R6ed3cc43c0514332" /><Relationship Type="http://schemas.openxmlformats.org/officeDocument/2006/relationships/hyperlink" Target="http://webapp.etsi.org/teldir/ListPersDetails.asp?PersId=0" TargetMode="External" Id="R65df88942e904b1b" /><Relationship Type="http://schemas.openxmlformats.org/officeDocument/2006/relationships/hyperlink" Target="http://www.3gpp.org/ftp/tsg_ran/WG1_RL1/TSGR1_48/Docs/R1-071184.zip" TargetMode="External" Id="R06822515e58d4812" /><Relationship Type="http://schemas.openxmlformats.org/officeDocument/2006/relationships/hyperlink" Target="http://webapp.etsi.org/teldir/ListPersDetails.asp?PersId=0" TargetMode="External" Id="Rf0f7a9709fe54b6a" /><Relationship Type="http://schemas.openxmlformats.org/officeDocument/2006/relationships/hyperlink" Target="http://www.3gpp.org/ftp/tsg_ran/WG1_RL1/TSGR1_48/Docs/R1-071185.zip" TargetMode="External" Id="R0c60c99ccfcc44f8" /><Relationship Type="http://schemas.openxmlformats.org/officeDocument/2006/relationships/hyperlink" Target="http://webapp.etsi.org/teldir/ListPersDetails.asp?PersId=0" TargetMode="External" Id="R7bb2282c065946f8" /><Relationship Type="http://schemas.openxmlformats.org/officeDocument/2006/relationships/hyperlink" Target="http://www.3gpp.org/ftp/tsg_ran/WG1_RL1/TSGR1_48/Docs/R1-071187.zip" TargetMode="External" Id="R6bf0f4fd88724de8" /><Relationship Type="http://schemas.openxmlformats.org/officeDocument/2006/relationships/hyperlink" Target="http://webapp.etsi.org/teldir/ListPersDetails.asp?PersId=0" TargetMode="External" Id="R1edff9ea0fc04cf7" /><Relationship Type="http://schemas.openxmlformats.org/officeDocument/2006/relationships/hyperlink" Target="http://www.3gpp.org/ftp/tsg_ran/WG1_RL1/TSGR1_48/Docs/R1-071188.zip" TargetMode="External" Id="Rf136c4f4b4324613" /><Relationship Type="http://schemas.openxmlformats.org/officeDocument/2006/relationships/hyperlink" Target="http://webapp.etsi.org/teldir/ListPersDetails.asp?PersId=0" TargetMode="External" Id="Re1a085f0fc164dcf" /><Relationship Type="http://schemas.openxmlformats.org/officeDocument/2006/relationships/hyperlink" Target="http://www.3gpp.org/ftp/tsg_ran/WG1_RL1/TSGR1_48/Docs/R1-071189.zip" TargetMode="External" Id="Rc184269425e444e8" /><Relationship Type="http://schemas.openxmlformats.org/officeDocument/2006/relationships/hyperlink" Target="http://webapp.etsi.org/teldir/ListPersDetails.asp?PersId=0" TargetMode="External" Id="R6fdb6ca49f4a47bf" /><Relationship Type="http://schemas.openxmlformats.org/officeDocument/2006/relationships/hyperlink" Target="http://www.3gpp.org/ftp/tsg_ran/WG1_RL1/TSGR1_48/Docs/R1-071190.zip" TargetMode="External" Id="R2149bb7b82874235" /><Relationship Type="http://schemas.openxmlformats.org/officeDocument/2006/relationships/hyperlink" Target="http://webapp.etsi.org/teldir/ListPersDetails.asp?PersId=0" TargetMode="External" Id="R1d56dd1d60ec47b5" /><Relationship Type="http://schemas.openxmlformats.org/officeDocument/2006/relationships/hyperlink" Target="http://www.3gpp.org/ftp/tsg_ran/WG1_RL1/TSGR1_48/Docs/R1-071191.zip" TargetMode="External" Id="R4da79abc247b4364" /><Relationship Type="http://schemas.openxmlformats.org/officeDocument/2006/relationships/hyperlink" Target="http://webapp.etsi.org/teldir/ListPersDetails.asp?PersId=0" TargetMode="External" Id="R9bd7c92186b942db" /><Relationship Type="http://schemas.openxmlformats.org/officeDocument/2006/relationships/hyperlink" Target="http://www.3gpp.org/ftp/tsg_ran/WG1_RL1/TSGR1_48/Docs/R1-071192.zip" TargetMode="External" Id="R9365827eaaff43b8" /><Relationship Type="http://schemas.openxmlformats.org/officeDocument/2006/relationships/hyperlink" Target="http://webapp.etsi.org/teldir/ListPersDetails.asp?PersId=0" TargetMode="External" Id="R0d8dbd7d6df04d84" /><Relationship Type="http://schemas.openxmlformats.org/officeDocument/2006/relationships/hyperlink" Target="http://www.3gpp.org/ftp/tsg_ran/WG1_RL1/TSGR1_48/Docs/R1-071193.zip" TargetMode="External" Id="Rbe0bbc9cc5bd4d53" /><Relationship Type="http://schemas.openxmlformats.org/officeDocument/2006/relationships/hyperlink" Target="http://webapp.etsi.org/teldir/ListPersDetails.asp?PersId=0" TargetMode="External" Id="Rfbb22df2f4ed4898" /><Relationship Type="http://schemas.openxmlformats.org/officeDocument/2006/relationships/hyperlink" Target="http://www.3gpp.org/ftp/tsg_ran/WG1_RL1/TSGR1_48/Docs/R1-071194.zip" TargetMode="External" Id="Rcf04c8c667214ce0" /><Relationship Type="http://schemas.openxmlformats.org/officeDocument/2006/relationships/hyperlink" Target="http://webapp.etsi.org/teldir/ListPersDetails.asp?PersId=0" TargetMode="External" Id="R63c3709145054188" /><Relationship Type="http://schemas.openxmlformats.org/officeDocument/2006/relationships/hyperlink" Target="http://www.3gpp.org/ftp/tsg_ran/WG1_RL1/TSGR1_48/Docs/R1-071195.zip" TargetMode="External" Id="R53d913793324497e" /><Relationship Type="http://schemas.openxmlformats.org/officeDocument/2006/relationships/hyperlink" Target="http://webapp.etsi.org/teldir/ListPersDetails.asp?PersId=0" TargetMode="External" Id="R6103cfc47bea418d" /><Relationship Type="http://schemas.openxmlformats.org/officeDocument/2006/relationships/hyperlink" Target="http://www.3gpp.org/ftp/tsg_ran/WG1_RL1/TSGR1_48/Docs/R1-071196.zip" TargetMode="External" Id="R05aa049224e745ff" /><Relationship Type="http://schemas.openxmlformats.org/officeDocument/2006/relationships/hyperlink" Target="http://webapp.etsi.org/teldir/ListPersDetails.asp?PersId=0" TargetMode="External" Id="Re49281c70083479f" /><Relationship Type="http://schemas.openxmlformats.org/officeDocument/2006/relationships/hyperlink" Target="http://www.3gpp.org/ftp/tsg_ran/WG1_RL1/TSGR1_48/Docs/R1-071197.zip" TargetMode="External" Id="R1b91d29d9cd641b1" /><Relationship Type="http://schemas.openxmlformats.org/officeDocument/2006/relationships/hyperlink" Target="http://webapp.etsi.org/teldir/ListPersDetails.asp?PersId=0" TargetMode="External" Id="R9838591d2aef4352" /><Relationship Type="http://schemas.openxmlformats.org/officeDocument/2006/relationships/hyperlink" Target="http://www.3gpp.org/ftp/tsg_ran/WG1_RL1/TSGR1_48/Docs/R1-071198.zip" TargetMode="External" Id="R1186f2ef1c694c85" /><Relationship Type="http://schemas.openxmlformats.org/officeDocument/2006/relationships/hyperlink" Target="http://webapp.etsi.org/teldir/ListPersDetails.asp?PersId=0" TargetMode="External" Id="R8a51de2e61784824" /><Relationship Type="http://schemas.openxmlformats.org/officeDocument/2006/relationships/hyperlink" Target="http://www.3gpp.org/ftp/tsg_ran/WG1_RL1/TSGR1_48/Docs/R1-071199.zip" TargetMode="External" Id="Rfeaae833ad454161" /><Relationship Type="http://schemas.openxmlformats.org/officeDocument/2006/relationships/hyperlink" Target="http://webapp.etsi.org/teldir/ListPersDetails.asp?PersId=0" TargetMode="External" Id="Rb7a7cbe378634e24" /><Relationship Type="http://schemas.openxmlformats.org/officeDocument/2006/relationships/hyperlink" Target="http://www.3gpp.org/ftp/tsg_ran/WG1_RL1/TSGR1_48/Docs/R1-071200.zip" TargetMode="External" Id="R0790f3a1c315425b" /><Relationship Type="http://schemas.openxmlformats.org/officeDocument/2006/relationships/hyperlink" Target="http://webapp.etsi.org/teldir/ListPersDetails.asp?PersId=0" TargetMode="External" Id="R2a42af40859d48a5" /><Relationship Type="http://schemas.openxmlformats.org/officeDocument/2006/relationships/hyperlink" Target="http://www.3gpp.org/ftp/tsg_ran/WG1_RL1/TSGR1_48/Docs/R1-071201.zip" TargetMode="External" Id="R152d2609739844d8" /><Relationship Type="http://schemas.openxmlformats.org/officeDocument/2006/relationships/hyperlink" Target="http://webapp.etsi.org/teldir/ListPersDetails.asp?PersId=0" TargetMode="External" Id="Rbd71173e72f04561" /><Relationship Type="http://schemas.openxmlformats.org/officeDocument/2006/relationships/hyperlink" Target="http://www.3gpp.org/ftp/tsg_ran/WG1_RL1/TSGR1_48/Docs/R1-071202.zip" TargetMode="External" Id="R5ec13990d3ef4b2e" /><Relationship Type="http://schemas.openxmlformats.org/officeDocument/2006/relationships/hyperlink" Target="http://webapp.etsi.org/teldir/ListPersDetails.asp?PersId=0" TargetMode="External" Id="R37791e750a6541ae" /><Relationship Type="http://schemas.openxmlformats.org/officeDocument/2006/relationships/hyperlink" Target="http://www.3gpp.org/ftp/tsg_ran/WG1_RL1/TSGR1_48/Docs/R1-071203.zip" TargetMode="External" Id="Re324c5c9b08a43bb" /><Relationship Type="http://schemas.openxmlformats.org/officeDocument/2006/relationships/hyperlink" Target="http://webapp.etsi.org/teldir/ListPersDetails.asp?PersId=0" TargetMode="External" Id="R03e85235632746bd" /><Relationship Type="http://schemas.openxmlformats.org/officeDocument/2006/relationships/hyperlink" Target="http://www.3gpp.org/ftp/tsg_ran/WG1_RL1/TSGR1_48/Docs/R1-071204.zip" TargetMode="External" Id="R1cc15cda0e744318" /><Relationship Type="http://schemas.openxmlformats.org/officeDocument/2006/relationships/hyperlink" Target="http://webapp.etsi.org/teldir/ListPersDetails.asp?PersId=0" TargetMode="External" Id="R3607c10fae8e49ce" /><Relationship Type="http://schemas.openxmlformats.org/officeDocument/2006/relationships/hyperlink" Target="http://www.3gpp.org/ftp/tsg_ran/WG1_RL1/TSGR1_48/Docs/R1-071205.zip" TargetMode="External" Id="Rc20dfe1f38cb4776" /><Relationship Type="http://schemas.openxmlformats.org/officeDocument/2006/relationships/hyperlink" Target="http://webapp.etsi.org/teldir/ListPersDetails.asp?PersId=0" TargetMode="External" Id="R148cfe56b9744cb9" /><Relationship Type="http://schemas.openxmlformats.org/officeDocument/2006/relationships/hyperlink" Target="http://www.3gpp.org/ftp/tsg_ran/WG1_RL1/TSGR1_48/Docs/R1-071206.zip" TargetMode="External" Id="R71a0853048c048f4" /><Relationship Type="http://schemas.openxmlformats.org/officeDocument/2006/relationships/hyperlink" Target="http://webapp.etsi.org/teldir/ListPersDetails.asp?PersId=0" TargetMode="External" Id="R16e91420c8b74c8f" /><Relationship Type="http://schemas.openxmlformats.org/officeDocument/2006/relationships/hyperlink" Target="http://www.3gpp.org/ftp/tsg_ran/WG1_RL1/TSGR1_48/Docs/R1-071207.zip" TargetMode="External" Id="R5bb93c31b8fe4367" /><Relationship Type="http://schemas.openxmlformats.org/officeDocument/2006/relationships/hyperlink" Target="http://webapp.etsi.org/teldir/ListPersDetails.asp?PersId=0" TargetMode="External" Id="R4bbeec9819b445f5" /><Relationship Type="http://schemas.openxmlformats.org/officeDocument/2006/relationships/hyperlink" Target="http://www.3gpp.org/ftp/tsg_ran/WG1_RL1/TSGR1_48/Docs/R1-071208.zip" TargetMode="External" Id="R256bb738116e46a1" /><Relationship Type="http://schemas.openxmlformats.org/officeDocument/2006/relationships/hyperlink" Target="http://webapp.etsi.org/teldir/ListPersDetails.asp?PersId=0" TargetMode="External" Id="R459d037e68704ecb" /><Relationship Type="http://schemas.openxmlformats.org/officeDocument/2006/relationships/hyperlink" Target="http://www.3gpp.org/ftp/tsg_ran/WG1_RL1/TSGR1_48/Docs/R1-071209.zip" TargetMode="External" Id="Racbd4d3ec15f4daf" /><Relationship Type="http://schemas.openxmlformats.org/officeDocument/2006/relationships/hyperlink" Target="http://webapp.etsi.org/teldir/ListPersDetails.asp?PersId=0" TargetMode="External" Id="R345bc612d2f74ff8" /><Relationship Type="http://schemas.openxmlformats.org/officeDocument/2006/relationships/hyperlink" Target="http://www.3gpp.org/ftp/tsg_ran/WG1_RL1/TSGR1_48/Docs/R1-071210.zip" TargetMode="External" Id="R88bc84897629412f" /><Relationship Type="http://schemas.openxmlformats.org/officeDocument/2006/relationships/hyperlink" Target="http://webapp.etsi.org/teldir/ListPersDetails.asp?PersId=0" TargetMode="External" Id="Rc5b205cd27814dcb" /><Relationship Type="http://schemas.openxmlformats.org/officeDocument/2006/relationships/hyperlink" Target="http://www.3gpp.org/ftp/tsg_ran/WG1_RL1/TSGR1_48/Docs/R1-071211.zip" TargetMode="External" Id="R1af688056fbd4ed1" /><Relationship Type="http://schemas.openxmlformats.org/officeDocument/2006/relationships/hyperlink" Target="http://webapp.etsi.org/teldir/ListPersDetails.asp?PersId=0" TargetMode="External" Id="Rd59c2578daa843df" /><Relationship Type="http://schemas.openxmlformats.org/officeDocument/2006/relationships/hyperlink" Target="http://www.3gpp.org/ftp/tsg_ran/WG1_RL1/TSGR1_48/Docs/R1-071212.zip" TargetMode="External" Id="Ra54a93e962ef46fd" /><Relationship Type="http://schemas.openxmlformats.org/officeDocument/2006/relationships/hyperlink" Target="http://webapp.etsi.org/teldir/ListPersDetails.asp?PersId=0" TargetMode="External" Id="R27d14c6ba1fb4bbd" /><Relationship Type="http://schemas.openxmlformats.org/officeDocument/2006/relationships/hyperlink" Target="http://www.3gpp.org/ftp/tsg_ran/WG1_RL1/TSGR1_48/Docs/R1-071213.zip" TargetMode="External" Id="R51e40a4061e74043" /><Relationship Type="http://schemas.openxmlformats.org/officeDocument/2006/relationships/hyperlink" Target="http://webapp.etsi.org/teldir/ListPersDetails.asp?PersId=0" TargetMode="External" Id="R4f37f1c6c5804fa6" /><Relationship Type="http://schemas.openxmlformats.org/officeDocument/2006/relationships/hyperlink" Target="http://www.3gpp.org/ftp/tsg_ran/WG1_RL1/TSGR1_48/Docs/R1-071214.zip" TargetMode="External" Id="R8aa58bca99404a0c" /><Relationship Type="http://schemas.openxmlformats.org/officeDocument/2006/relationships/hyperlink" Target="http://webapp.etsi.org/teldir/ListPersDetails.asp?PersId=0" TargetMode="External" Id="Re1eee5eaf10e4bde" /><Relationship Type="http://schemas.openxmlformats.org/officeDocument/2006/relationships/hyperlink" Target="http://www.3gpp.org/ftp/tsg_ran/WG1_RL1/TSGR1_48/Docs/R1-071215.zip" TargetMode="External" Id="R5524200b2566460d" /><Relationship Type="http://schemas.openxmlformats.org/officeDocument/2006/relationships/hyperlink" Target="http://webapp.etsi.org/teldir/ListPersDetails.asp?PersId=0" TargetMode="External" Id="Rda4949d6140e4a13" /><Relationship Type="http://schemas.openxmlformats.org/officeDocument/2006/relationships/hyperlink" Target="http://www.3gpp.org/ftp/tsg_ran/WG1_RL1/TSGR1_48/Docs/R1-071216.zip" TargetMode="External" Id="R3b98c98b8f0c4f67" /><Relationship Type="http://schemas.openxmlformats.org/officeDocument/2006/relationships/hyperlink" Target="http://webapp.etsi.org/teldir/ListPersDetails.asp?PersId=0" TargetMode="External" Id="R697002cac34140b5" /><Relationship Type="http://schemas.openxmlformats.org/officeDocument/2006/relationships/hyperlink" Target="http://www.3gpp.org/ftp/tsg_ran/WG1_RL1/TSGR1_48/Docs/R1-071217.zip" TargetMode="External" Id="R4309c2529c4f4695" /><Relationship Type="http://schemas.openxmlformats.org/officeDocument/2006/relationships/hyperlink" Target="http://webapp.etsi.org/teldir/ListPersDetails.asp?PersId=0" TargetMode="External" Id="R95929ed11c444191" /><Relationship Type="http://schemas.openxmlformats.org/officeDocument/2006/relationships/hyperlink" Target="http://www.3gpp.org/ftp/tsg_ran/WG1_RL1/TSGR1_48/Docs/R1-071218.zip" TargetMode="External" Id="R7f090e99ff954854" /><Relationship Type="http://schemas.openxmlformats.org/officeDocument/2006/relationships/hyperlink" Target="http://webapp.etsi.org/teldir/ListPersDetails.asp?PersId=0" TargetMode="External" Id="Rced6c4ddfad147b1" /><Relationship Type="http://schemas.openxmlformats.org/officeDocument/2006/relationships/hyperlink" Target="http://www.3gpp.org/ftp/tsg_ran/WG1_RL1/TSGR1_48/Docs/R1-071221.zip" TargetMode="External" Id="R793beb062f62489e" /><Relationship Type="http://schemas.openxmlformats.org/officeDocument/2006/relationships/hyperlink" Target="http://webapp.etsi.org/teldir/ListPersDetails.asp?PersId=0" TargetMode="External" Id="Rcf2aa7297dbd4bde" /><Relationship Type="http://schemas.openxmlformats.org/officeDocument/2006/relationships/hyperlink" Target="http://www.3gpp.org/ftp/tsg_ran/WG1_RL1/TSGR1_48/Docs/R1-071222.zip" TargetMode="External" Id="R06c63465d3e74504" /><Relationship Type="http://schemas.openxmlformats.org/officeDocument/2006/relationships/hyperlink" Target="http://webapp.etsi.org/teldir/ListPersDetails.asp?PersId=0" TargetMode="External" Id="R0233aec91a7e41de" /><Relationship Type="http://schemas.openxmlformats.org/officeDocument/2006/relationships/hyperlink" Target="http://www.3gpp.org/ftp/tsg_ran/WG1_RL1/TSGR1_48/Docs/R1-071223.zip" TargetMode="External" Id="Rb974d6be11614f33" /><Relationship Type="http://schemas.openxmlformats.org/officeDocument/2006/relationships/hyperlink" Target="http://webapp.etsi.org/teldir/ListPersDetails.asp?PersId=0" TargetMode="External" Id="Rfd61619620b341df" /><Relationship Type="http://schemas.openxmlformats.org/officeDocument/2006/relationships/hyperlink" Target="http://www.3gpp.org/ftp/tsg_ran/WG1_RL1/TSGR1_48/Docs/R1-071224.zip" TargetMode="External" Id="R927c22ec539a47f8" /><Relationship Type="http://schemas.openxmlformats.org/officeDocument/2006/relationships/hyperlink" Target="http://webapp.etsi.org/teldir/ListPersDetails.asp?PersId=0" TargetMode="External" Id="Red93322e49a84a4e" /><Relationship Type="http://schemas.openxmlformats.org/officeDocument/2006/relationships/hyperlink" Target="http://www.3gpp.org/ftp/tsg_ran/WG1_RL1/TSGR1_48/Docs/R1-071225.zip" TargetMode="External" Id="Rfd832777c27c4d88" /><Relationship Type="http://schemas.openxmlformats.org/officeDocument/2006/relationships/hyperlink" Target="http://webapp.etsi.org/teldir/ListPersDetails.asp?PersId=0" TargetMode="External" Id="R9cd581ab04ea4971" /><Relationship Type="http://schemas.openxmlformats.org/officeDocument/2006/relationships/hyperlink" Target="http://www.3gpp.org/ftp/tsg_ran/WG1_RL1/TSGR1_48/Docs/R1-071226.zip" TargetMode="External" Id="R28f5bb282ff54022" /><Relationship Type="http://schemas.openxmlformats.org/officeDocument/2006/relationships/hyperlink" Target="http://webapp.etsi.org/teldir/ListPersDetails.asp?PersId=0" TargetMode="External" Id="Rb22efad7dfb8445d" /><Relationship Type="http://schemas.openxmlformats.org/officeDocument/2006/relationships/hyperlink" Target="http://www.3gpp.org/ftp/tsg_ran/WG1_RL1/TSGR1_48/Docs/R1-071227.zip" TargetMode="External" Id="R71d1c5e0ae504b13" /><Relationship Type="http://schemas.openxmlformats.org/officeDocument/2006/relationships/hyperlink" Target="http://webapp.etsi.org/teldir/ListPersDetails.asp?PersId=0" TargetMode="External" Id="Rb29f9c6f5df24bc2" /><Relationship Type="http://schemas.openxmlformats.org/officeDocument/2006/relationships/hyperlink" Target="http://www.3gpp.org/ftp/tsg_ran/WG1_RL1/TSGR1_48/Docs/R1-071228.zip" TargetMode="External" Id="R5a2e98a851b046e4" /><Relationship Type="http://schemas.openxmlformats.org/officeDocument/2006/relationships/hyperlink" Target="http://webapp.etsi.org/teldir/ListPersDetails.asp?PersId=0" TargetMode="External" Id="R431bc64ad0ce43df" /><Relationship Type="http://schemas.openxmlformats.org/officeDocument/2006/relationships/hyperlink" Target="http://www.3gpp.org/ftp/tsg_ran/WG1_RL1/TSGR1_48/Docs/R1-071229.zip" TargetMode="External" Id="R0603131d5a9f4b43" /><Relationship Type="http://schemas.openxmlformats.org/officeDocument/2006/relationships/hyperlink" Target="http://webapp.etsi.org/teldir/ListPersDetails.asp?PersId=0" TargetMode="External" Id="Rd3b06a4e39fa418b" /><Relationship Type="http://schemas.openxmlformats.org/officeDocument/2006/relationships/hyperlink" Target="http://www.3gpp.org/ftp/tsg_ran/WG1_RL1/TSGR1_48/Docs/R1-071230.zip" TargetMode="External" Id="R882d3378506b42d2" /><Relationship Type="http://schemas.openxmlformats.org/officeDocument/2006/relationships/hyperlink" Target="http://webapp.etsi.org/teldir/ListPersDetails.asp?PersId=0" TargetMode="External" Id="R954ffd43002842dd" /><Relationship Type="http://schemas.openxmlformats.org/officeDocument/2006/relationships/hyperlink" Target="http://www.3gpp.org/ftp/tsg_ran/WG1_RL1/TSGR1_48/Docs/R1-071231.zip" TargetMode="External" Id="R1b752ab7e7394968" /><Relationship Type="http://schemas.openxmlformats.org/officeDocument/2006/relationships/hyperlink" Target="http://webapp.etsi.org/teldir/ListPersDetails.asp?PersId=0" TargetMode="External" Id="Rcf27c71ea0034f09" /><Relationship Type="http://schemas.openxmlformats.org/officeDocument/2006/relationships/hyperlink" Target="http://www.3gpp.org/ftp/tsg_ran/WG1_RL1/TSGR1_48/Docs/R1-071232.zip" TargetMode="External" Id="Rb5542175e1124bba" /><Relationship Type="http://schemas.openxmlformats.org/officeDocument/2006/relationships/hyperlink" Target="http://webapp.etsi.org/teldir/ListPersDetails.asp?PersId=0" TargetMode="External" Id="R7e92e7c1a9c74f9c" /><Relationship Type="http://schemas.openxmlformats.org/officeDocument/2006/relationships/hyperlink" Target="http://www.3gpp.org/ftp/tsg_ran/WG1_RL1/TSGR1_48/Docs/R1-071233.zip" TargetMode="External" Id="Rdb3f82e64c784d78" /><Relationship Type="http://schemas.openxmlformats.org/officeDocument/2006/relationships/hyperlink" Target="http://webapp.etsi.org/teldir/ListPersDetails.asp?PersId=0" TargetMode="External" Id="R474ae2f2e897439d" /><Relationship Type="http://schemas.openxmlformats.org/officeDocument/2006/relationships/hyperlink" Target="http://www.3gpp.org/ftp/tsg_ran/WG1_RL1/TSGR1_48/Docs/R1-071234.zip" TargetMode="External" Id="R548b1abf6efb4625" /><Relationship Type="http://schemas.openxmlformats.org/officeDocument/2006/relationships/hyperlink" Target="http://webapp.etsi.org/teldir/ListPersDetails.asp?PersId=0" TargetMode="External" Id="Rb59dad71ad8e4878" /><Relationship Type="http://schemas.openxmlformats.org/officeDocument/2006/relationships/hyperlink" Target="http://www.3gpp.org/ftp/tsg_ran/WG1_RL1/TSGR1_48/Docs/R1-071235.zip" TargetMode="External" Id="Rde7d81ddc7c34b95" /><Relationship Type="http://schemas.openxmlformats.org/officeDocument/2006/relationships/hyperlink" Target="http://webapp.etsi.org/teldir/ListPersDetails.asp?PersId=0" TargetMode="External" Id="Rcbb3911599dd4ce0" /><Relationship Type="http://schemas.openxmlformats.org/officeDocument/2006/relationships/hyperlink" Target="http://www.3gpp.org/ftp/tsg_ran/WG1_RL1/TSGR1_48/Docs/R1-071236.zip" TargetMode="External" Id="R5e24bce3faaa4906" /><Relationship Type="http://schemas.openxmlformats.org/officeDocument/2006/relationships/hyperlink" Target="http://webapp.etsi.org/teldir/ListPersDetails.asp?PersId=0" TargetMode="External" Id="R4695b24a22884c4e" /><Relationship Type="http://schemas.openxmlformats.org/officeDocument/2006/relationships/hyperlink" Target="http://www.3gpp.org/ftp/tsg_ran/WG1_RL1/TSGR1_48/Docs/R1-071237.zip" TargetMode="External" Id="Ra1cd2a45f12942cf" /><Relationship Type="http://schemas.openxmlformats.org/officeDocument/2006/relationships/hyperlink" Target="http://webapp.etsi.org/teldir/ListPersDetails.asp?PersId=0" TargetMode="External" Id="Rc4d6d0d5241b466d" /><Relationship Type="http://schemas.openxmlformats.org/officeDocument/2006/relationships/hyperlink" Target="http://www.3gpp.org/ftp/tsg_ran/WG1_RL1/TSGR1_48/Docs/R1-071238.zip" TargetMode="External" Id="R6c6147d3c3f440ae" /><Relationship Type="http://schemas.openxmlformats.org/officeDocument/2006/relationships/hyperlink" Target="http://webapp.etsi.org/teldir/ListPersDetails.asp?PersId=0" TargetMode="External" Id="Rcabdb4d169834b97" /><Relationship Type="http://schemas.openxmlformats.org/officeDocument/2006/relationships/hyperlink" Target="http://www.3gpp.org/ftp/tsg_ran/WG1_RL1/TSGR1_48/Docs/R1-071239.zip" TargetMode="External" Id="Rfafa9abf18b64c71" /><Relationship Type="http://schemas.openxmlformats.org/officeDocument/2006/relationships/hyperlink" Target="http://webapp.etsi.org/teldir/ListPersDetails.asp?PersId=0" TargetMode="External" Id="Rb9c48bab04ea45aa" /><Relationship Type="http://schemas.openxmlformats.org/officeDocument/2006/relationships/hyperlink" Target="http://www.3gpp.org/ftp/tsg_ran/WG1_RL1/TSGR1_48/Docs/R1-071241.zip" TargetMode="External" Id="Re066f43029064421" /><Relationship Type="http://schemas.openxmlformats.org/officeDocument/2006/relationships/hyperlink" Target="http://webapp.etsi.org/teldir/ListPersDetails.asp?PersId=0" TargetMode="External" Id="R71227ea7ad194970" /><Relationship Type="http://schemas.openxmlformats.org/officeDocument/2006/relationships/hyperlink" Target="http://www.3gpp.org/ftp/tsg_ran/WG1_RL1/TSGR1_48/Docs/R1-071242.zip" TargetMode="External" Id="R3afebad37b58458f" /><Relationship Type="http://schemas.openxmlformats.org/officeDocument/2006/relationships/hyperlink" Target="http://webapp.etsi.org/teldir/ListPersDetails.asp?PersId=0" TargetMode="External" Id="R900164c8f9814e58" /><Relationship Type="http://schemas.openxmlformats.org/officeDocument/2006/relationships/hyperlink" Target="http://www.3gpp.org/ftp/tsg_ran/WG1_RL1/TSGR1_48/Docs/R1-071243.zip" TargetMode="External" Id="R6ffb391d539b41a2" /><Relationship Type="http://schemas.openxmlformats.org/officeDocument/2006/relationships/hyperlink" Target="http://webapp.etsi.org/teldir/ListPersDetails.asp?PersId=0" TargetMode="External" Id="Rcd816304ca9647e6" /><Relationship Type="http://schemas.openxmlformats.org/officeDocument/2006/relationships/hyperlink" Target="http://www.3gpp.org/ftp/tsg_ran/WG1_RL1/TSGR1_48/Docs/R1-071244.zip" TargetMode="External" Id="R8c8d0efcdec74ae8" /><Relationship Type="http://schemas.openxmlformats.org/officeDocument/2006/relationships/hyperlink" Target="http://webapp.etsi.org/teldir/ListPersDetails.asp?PersId=0" TargetMode="External" Id="Rfd425817e7114e31" /><Relationship Type="http://schemas.openxmlformats.org/officeDocument/2006/relationships/hyperlink" Target="http://www.3gpp.org/ftp/tsg_ran/WG1_RL1/TSGR1_48/Docs/R1-071245.zip" TargetMode="External" Id="Raa569fc42ae546d0" /><Relationship Type="http://schemas.openxmlformats.org/officeDocument/2006/relationships/hyperlink" Target="http://webapp.etsi.org/teldir/ListPersDetails.asp?PersId=0" TargetMode="External" Id="R639257fe21964970" /><Relationship Type="http://schemas.openxmlformats.org/officeDocument/2006/relationships/hyperlink" Target="http://www.3gpp.org/ftp/tsg_ran/WG1_RL1/TSGR1_48/Docs/R1-071246.zip" TargetMode="External" Id="Reffa0d62afd947c1" /><Relationship Type="http://schemas.openxmlformats.org/officeDocument/2006/relationships/hyperlink" Target="http://webapp.etsi.org/teldir/ListPersDetails.asp?PersId=0" TargetMode="External" Id="Rd1e1c1d982724861" /><Relationship Type="http://schemas.openxmlformats.org/officeDocument/2006/relationships/hyperlink" Target="http://www.3gpp.org/ftp/tsg_ran/WG1_RL1/TSGR1_48/Docs/R1-071247.zip" TargetMode="External" Id="Rd91e278040d8467c" /><Relationship Type="http://schemas.openxmlformats.org/officeDocument/2006/relationships/hyperlink" Target="http://webapp.etsi.org/teldir/ListPersDetails.asp?PersId=0" TargetMode="External" Id="Rd8374cee4e524a3e" /><Relationship Type="http://schemas.openxmlformats.org/officeDocument/2006/relationships/hyperlink" Target="http://www.3gpp.org/ftp/tsg_ran/WG1_RL1/TSGR1_48/Docs/R1-071248.zip" TargetMode="External" Id="R4207b5fe5b9f40b2" /><Relationship Type="http://schemas.openxmlformats.org/officeDocument/2006/relationships/hyperlink" Target="http://webapp.etsi.org/teldir/ListPersDetails.asp?PersId=0" TargetMode="External" Id="R7550478c07cd4073" /><Relationship Type="http://schemas.openxmlformats.org/officeDocument/2006/relationships/hyperlink" Target="http://www.3gpp.org/ftp/tsg_ran/WG1_RL1/TSGR1_48/Docs/R1-071249.zip" TargetMode="External" Id="Rd3b9524e98b4466e" /><Relationship Type="http://schemas.openxmlformats.org/officeDocument/2006/relationships/hyperlink" Target="http://webapp.etsi.org/teldir/ListPersDetails.asp?PersId=0" TargetMode="External" Id="Rf796ef4d91eb4723" /><Relationship Type="http://schemas.openxmlformats.org/officeDocument/2006/relationships/hyperlink" Target="http://www.3gpp.org/ftp/tsg_ran/WG1_RL1/TSGR1_48/Docs/R1-071250.zip" TargetMode="External" Id="R18cbb8adab84478c" /><Relationship Type="http://schemas.openxmlformats.org/officeDocument/2006/relationships/hyperlink" Target="http://webapp.etsi.org/teldir/ListPersDetails.asp?PersId=0" TargetMode="External" Id="Rb59e95fa587b42ee" /><Relationship Type="http://schemas.openxmlformats.org/officeDocument/2006/relationships/hyperlink" Target="http://www.3gpp.org/ftp/tsg_ran/WG1_RL1/TSGR1_48/Docs/R1-071251.zip" TargetMode="External" Id="R160bc0b514b645a7" /><Relationship Type="http://schemas.openxmlformats.org/officeDocument/2006/relationships/hyperlink" Target="http://webapp.etsi.org/teldir/ListPersDetails.asp?PersId=0" TargetMode="External" Id="R03c40fbfc0d94d23" /><Relationship Type="http://schemas.openxmlformats.org/officeDocument/2006/relationships/hyperlink" Target="http://www.3gpp.org/ftp/tsg_ran/WG1_RL1/TSGR1_48/Docs/R1-071252.zip" TargetMode="External" Id="R67f1321edcfb44d0" /><Relationship Type="http://schemas.openxmlformats.org/officeDocument/2006/relationships/hyperlink" Target="http://webapp.etsi.org/teldir/ListPersDetails.asp?PersId=0" TargetMode="External" Id="Re59602cb5bd745d9" /><Relationship Type="http://schemas.openxmlformats.org/officeDocument/2006/relationships/hyperlink" Target="http://www.3gpp.org/ftp/tsg_ran/WG1_RL1/TSGR1_48/Docs/R1-071253.zip" TargetMode="External" Id="Rfe0980596f8e47aa" /><Relationship Type="http://schemas.openxmlformats.org/officeDocument/2006/relationships/hyperlink" Target="http://webapp.etsi.org/teldir/ListPersDetails.asp?PersId=0" TargetMode="External" Id="Rc1a9fd9cdf564cf5" /><Relationship Type="http://schemas.openxmlformats.org/officeDocument/2006/relationships/hyperlink" Target="http://www.3gpp.org/ftp/tsg_ran/WG1_RL1/TSGR1_48/Docs/R1-071254.zip" TargetMode="External" Id="Ra6f22387977b4df2" /><Relationship Type="http://schemas.openxmlformats.org/officeDocument/2006/relationships/hyperlink" Target="http://webapp.etsi.org/teldir/ListPersDetails.asp?PersId=0" TargetMode="External" Id="R5d391fcf29b14a0c" /><Relationship Type="http://schemas.openxmlformats.org/officeDocument/2006/relationships/hyperlink" Target="http://www.3gpp.org/ftp/tsg_ran/WG1_RL1/TSGR1_48/Docs/R1-071255.zip" TargetMode="External" Id="Rbe78d38aa7c648fa" /><Relationship Type="http://schemas.openxmlformats.org/officeDocument/2006/relationships/hyperlink" Target="http://webapp.etsi.org/teldir/ListPersDetails.asp?PersId=0" TargetMode="External" Id="R464b491b71c74e35" /><Relationship Type="http://schemas.openxmlformats.org/officeDocument/2006/relationships/hyperlink" Target="http://www.3gpp.org/ftp/tsg_ran/WG1_RL1/TSGR1_48/Docs/R1-071256.zip" TargetMode="External" Id="R1d6987b617654375" /><Relationship Type="http://schemas.openxmlformats.org/officeDocument/2006/relationships/hyperlink" Target="http://webapp.etsi.org/teldir/ListPersDetails.asp?PersId=0" TargetMode="External" Id="R563ec0cb20cb4563" /><Relationship Type="http://schemas.openxmlformats.org/officeDocument/2006/relationships/hyperlink" Target="http://www.3gpp.org/ftp/tsg_ran/WG1_RL1/TSGR1_48/Docs/R1-071257.zip" TargetMode="External" Id="Rf22fae7ce13e4f97" /><Relationship Type="http://schemas.openxmlformats.org/officeDocument/2006/relationships/hyperlink" Target="http://webapp.etsi.org/teldir/ListPersDetails.asp?PersId=0" TargetMode="External" Id="R1f2ceefd84e74f74" /><Relationship Type="http://schemas.openxmlformats.org/officeDocument/2006/relationships/hyperlink" Target="http://www.3gpp.org/ftp/tsg_ran/WG1_RL1/TSGR1_48/Docs/R1-071258.zip" TargetMode="External" Id="Rc125a3cca5cf4083" /><Relationship Type="http://schemas.openxmlformats.org/officeDocument/2006/relationships/hyperlink" Target="http://webapp.etsi.org/teldir/ListPersDetails.asp?PersId=0" TargetMode="External" Id="R24938497c5d24543" /><Relationship Type="http://schemas.openxmlformats.org/officeDocument/2006/relationships/hyperlink" Target="http://www.3gpp.org/ftp/tsg_ran/WG1_RL1/TSGR1_48/Docs/R1-071259.zip" TargetMode="External" Id="R93b1e67f48964378" /><Relationship Type="http://schemas.openxmlformats.org/officeDocument/2006/relationships/hyperlink" Target="http://webapp.etsi.org/teldir/ListPersDetails.asp?PersId=0" TargetMode="External" Id="R75b4f9dc67fb411e" /><Relationship Type="http://schemas.openxmlformats.org/officeDocument/2006/relationships/hyperlink" Target="http://www.3gpp.org/ftp/tsg_ran/WG1_RL1/TSGR1_48/Docs/R1-071260.zip" TargetMode="External" Id="R429693056ec84c4b" /><Relationship Type="http://schemas.openxmlformats.org/officeDocument/2006/relationships/hyperlink" Target="http://webapp.etsi.org/teldir/ListPersDetails.asp?PersId=0" TargetMode="External" Id="R33f3bd243f29448a" /><Relationship Type="http://schemas.openxmlformats.org/officeDocument/2006/relationships/hyperlink" Target="http://www.3gpp.org/ftp/tsg_ran/WG1_RL1/TSGR1_48/Docs/R1-071261.zip" TargetMode="External" Id="Rd479ef7bb908491a" /><Relationship Type="http://schemas.openxmlformats.org/officeDocument/2006/relationships/hyperlink" Target="http://webapp.etsi.org/teldir/ListPersDetails.asp?PersId=0" TargetMode="External" Id="Rb5718485d5874f44" /><Relationship Type="http://schemas.openxmlformats.org/officeDocument/2006/relationships/hyperlink" Target="http://www.3gpp.org/ftp/tsg_ran/WG1_RL1/TSGR1_48/Docs/R1-071262.zip" TargetMode="External" Id="R15056957592b4057" /><Relationship Type="http://schemas.openxmlformats.org/officeDocument/2006/relationships/hyperlink" Target="http://webapp.etsi.org/teldir/ListPersDetails.asp?PersId=0" TargetMode="External" Id="Rda85c66624884386" /><Relationship Type="http://schemas.openxmlformats.org/officeDocument/2006/relationships/hyperlink" Target="http://www.3gpp.org/ftp/tsg_ran/WG1_RL1/TSGR1_48/Docs/R1-071263.zip" TargetMode="External" Id="Rcf6a715215e848ae" /><Relationship Type="http://schemas.openxmlformats.org/officeDocument/2006/relationships/hyperlink" Target="http://webapp.etsi.org/teldir/ListPersDetails.asp?PersId=0" TargetMode="External" Id="Rc497060657bc4f73" /><Relationship Type="http://schemas.openxmlformats.org/officeDocument/2006/relationships/hyperlink" Target="http://www.3gpp.org/ftp/tsg_ran/WG1_RL1/TSGR1_48/Docs/R1-071264.zip" TargetMode="External" Id="R250a96253bb24b67" /><Relationship Type="http://schemas.openxmlformats.org/officeDocument/2006/relationships/hyperlink" Target="http://webapp.etsi.org/teldir/ListPersDetails.asp?PersId=0" TargetMode="External" Id="R598548ae7a424275" /><Relationship Type="http://schemas.openxmlformats.org/officeDocument/2006/relationships/hyperlink" Target="http://www.3gpp.org/ftp/tsg_ran/WG1_RL1/TSGR1_48/Docs/R1-071265.zip" TargetMode="External" Id="R89f4d7fa0aa648c9" /><Relationship Type="http://schemas.openxmlformats.org/officeDocument/2006/relationships/hyperlink" Target="http://webapp.etsi.org/teldir/ListPersDetails.asp?PersId=0" TargetMode="External" Id="R3bbfeefef46348d8" /><Relationship Type="http://schemas.openxmlformats.org/officeDocument/2006/relationships/hyperlink" Target="http://www.3gpp.org/ftp/tsg_ran/WG1_RL1/TSGR1_48/Docs/R1-071266.zip" TargetMode="External" Id="R02c02983325e4234" /><Relationship Type="http://schemas.openxmlformats.org/officeDocument/2006/relationships/hyperlink" Target="http://webapp.etsi.org/teldir/ListPersDetails.asp?PersId=0" TargetMode="External" Id="R025684ff7f6f46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202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203</v>
      </c>
      <c r="X166" s="7" t="s">
        <v>204</v>
      </c>
      <c r="Y166" s="5" t="s">
        <v>205</v>
      </c>
      <c r="Z166" s="5" t="s">
        <v>206</v>
      </c>
      <c r="AA166" s="6" t="s">
        <v>32</v>
      </c>
      <c r="AB166" s="6" t="s">
        <v>32</v>
      </c>
      <c r="AC166" s="6" t="s">
        <v>32</v>
      </c>
      <c r="AD166" s="6" t="s">
        <v>32</v>
      </c>
      <c r="AE166" s="6" t="s">
        <v>32</v>
      </c>
    </row>
    <row r="167">
      <c r="A167" s="28" t="s">
        <v>207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210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211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212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213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214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220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221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222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223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224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230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231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232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233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234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240</v>
      </c>
      <c r="B200" s="6" t="s">
        <v>241</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242</v>
      </c>
      <c r="X200" s="7" t="s">
        <v>32</v>
      </c>
      <c r="Y200" s="5" t="s">
        <v>243</v>
      </c>
      <c r="Z200" s="5" t="s">
        <v>244</v>
      </c>
      <c r="AA200" s="6" t="s">
        <v>32</v>
      </c>
      <c r="AB200" s="6" t="s">
        <v>32</v>
      </c>
      <c r="AC200" s="6" t="s">
        <v>32</v>
      </c>
      <c r="AD200" s="6" t="s">
        <v>32</v>
      </c>
      <c r="AE200" s="6" t="s">
        <v>32</v>
      </c>
    </row>
    <row r="201">
      <c r="A201" s="28" t="s">
        <v>245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249</v>
      </c>
      <c r="B205" s="6" t="s">
        <v>241</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250</v>
      </c>
      <c r="X205" s="7" t="s">
        <v>32</v>
      </c>
      <c r="Y205" s="5" t="s">
        <v>243</v>
      </c>
      <c r="Z205" s="5" t="s">
        <v>244</v>
      </c>
      <c r="AA205" s="6" t="s">
        <v>32</v>
      </c>
      <c r="AB205" s="6" t="s">
        <v>32</v>
      </c>
      <c r="AC205" s="6" t="s">
        <v>32</v>
      </c>
      <c r="AD205" s="6" t="s">
        <v>32</v>
      </c>
      <c r="AE205" s="6" t="s">
        <v>32</v>
      </c>
    </row>
    <row r="206">
      <c r="A206" s="28" t="s">
        <v>251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253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254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255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256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257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258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259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263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264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265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266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267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268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269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273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274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275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276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277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278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279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283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284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285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286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287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288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289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293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294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295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296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297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298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299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303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304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305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306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307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308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309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313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314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315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316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317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318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319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323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324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325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326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327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328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329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333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334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335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336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337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338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339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340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341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342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343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344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345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346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347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348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349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350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351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352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353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354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355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356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357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358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359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360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361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362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363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370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371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373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380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381</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383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384</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385</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387</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388</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389</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390</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391</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392</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393</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394</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395</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396</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397</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398</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399</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400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401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402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403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404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405</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406</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407</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408</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409</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410</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411</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412</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413</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414</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415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418</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419</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420</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421</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422</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423</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424</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425</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426</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427</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428</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430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431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432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433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434</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435</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436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437</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438</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439</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440</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441</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442</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443</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444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445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446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447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448</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449</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450</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451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452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453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454</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455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456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457</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458</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459</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460</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461</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462</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463</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464</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465</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466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467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468</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469</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470</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471</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472</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473</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474</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475</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476</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477</v>
      </c>
      <c r="B432" s="6" t="s">
        <v>478</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479</v>
      </c>
      <c r="X432" s="7" t="s">
        <v>480</v>
      </c>
      <c r="Y432" s="5" t="s">
        <v>243</v>
      </c>
      <c r="Z432" s="5" t="s">
        <v>481</v>
      </c>
      <c r="AA432" s="6" t="s">
        <v>32</v>
      </c>
      <c r="AB432" s="6" t="s">
        <v>32</v>
      </c>
      <c r="AC432" s="6" t="s">
        <v>32</v>
      </c>
      <c r="AD432" s="6" t="s">
        <v>32</v>
      </c>
      <c r="AE432" s="6" t="s">
        <v>32</v>
      </c>
    </row>
    <row r="433">
      <c r="A433" s="28" t="s">
        <v>482</v>
      </c>
      <c r="B433" s="6" t="s">
        <v>483</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484</v>
      </c>
      <c r="X433" s="7" t="s">
        <v>204</v>
      </c>
      <c r="Y433" s="5" t="s">
        <v>243</v>
      </c>
      <c r="Z433" s="5" t="s">
        <v>485</v>
      </c>
      <c r="AA433" s="6" t="s">
        <v>32</v>
      </c>
      <c r="AB433" s="6" t="s">
        <v>32</v>
      </c>
      <c r="AC433" s="6" t="s">
        <v>32</v>
      </c>
      <c r="AD433" s="6" t="s">
        <v>32</v>
      </c>
      <c r="AE433" s="6" t="s">
        <v>32</v>
      </c>
    </row>
    <row r="434">
      <c r="A434" s="28" t="s">
        <v>486</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487</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488</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489</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490</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491</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492</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493</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494</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495</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496</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497</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498</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499</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500</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501</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502</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503</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504</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505</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506</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507</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508</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509</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510</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511</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512</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513</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514</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515</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516</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517</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518</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519</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520</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521</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522</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523</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524</v>
      </c>
      <c r="B472" s="6" t="s">
        <v>241</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525</v>
      </c>
      <c r="X472" s="7" t="s">
        <v>526</v>
      </c>
      <c r="Y472" s="5" t="s">
        <v>243</v>
      </c>
      <c r="Z472" s="5" t="s">
        <v>37</v>
      </c>
      <c r="AA472" s="6" t="s">
        <v>32</v>
      </c>
      <c r="AB472" s="6" t="s">
        <v>32</v>
      </c>
      <c r="AC472" s="6" t="s">
        <v>32</v>
      </c>
      <c r="AD472" s="6" t="s">
        <v>32</v>
      </c>
      <c r="AE472" s="6" t="s">
        <v>32</v>
      </c>
    </row>
    <row r="473">
      <c r="A473" s="28" t="s">
        <v>527</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528</v>
      </c>
      <c r="B474" s="6" t="s">
        <v>529</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530</v>
      </c>
      <c r="X474" s="7" t="s">
        <v>526</v>
      </c>
      <c r="Y474" s="5" t="s">
        <v>531</v>
      </c>
      <c r="Z474" s="5" t="s">
        <v>532</v>
      </c>
      <c r="AA474" s="6" t="s">
        <v>32</v>
      </c>
      <c r="AB474" s="6" t="s">
        <v>32</v>
      </c>
      <c r="AC474" s="6" t="s">
        <v>32</v>
      </c>
      <c r="AD474" s="6" t="s">
        <v>32</v>
      </c>
      <c r="AE474" s="6" t="s">
        <v>32</v>
      </c>
    </row>
    <row r="475">
      <c r="A475" s="28" t="s">
        <v>533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534</v>
      </c>
      <c r="B476" s="6" t="s">
        <v>202</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535</v>
      </c>
      <c r="X476" s="7" t="s">
        <v>536</v>
      </c>
      <c r="Y476" s="5" t="s">
        <v>205</v>
      </c>
      <c r="Z476" s="5" t="s">
        <v>206</v>
      </c>
      <c r="AA476" s="6" t="s">
        <v>32</v>
      </c>
      <c r="AB476" s="6" t="s">
        <v>32</v>
      </c>
      <c r="AC476" s="6" t="s">
        <v>32</v>
      </c>
      <c r="AD476" s="6" t="s">
        <v>32</v>
      </c>
      <c r="AE476" s="6" t="s">
        <v>32</v>
      </c>
    </row>
    <row r="477">
      <c r="A477" s="28" t="s">
        <v>537</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538</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539</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540</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541</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542</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543</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544</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545</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546</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547</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548</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549</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550</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551</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552</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553</v>
      </c>
      <c r="B493" s="6" t="s">
        <v>554</v>
      </c>
      <c r="C493" s="6" t="s">
        <v>32</v>
      </c>
      <c r="D493" s="7" t="s">
        <v>33</v>
      </c>
      <c r="E493" s="28" t="s">
        <v>34</v>
      </c>
      <c r="F493" s="5" t="s">
        <v>22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555</v>
      </c>
      <c r="X493" s="7" t="s">
        <v>556</v>
      </c>
      <c r="Y493" s="5" t="s">
        <v>243</v>
      </c>
      <c r="Z493" s="5" t="s">
        <v>557</v>
      </c>
      <c r="AA493" s="6" t="s">
        <v>32</v>
      </c>
      <c r="AB493" s="6" t="s">
        <v>32</v>
      </c>
      <c r="AC493" s="6" t="s">
        <v>32</v>
      </c>
      <c r="AD493" s="6" t="s">
        <v>32</v>
      </c>
      <c r="AE493" s="6" t="s">
        <v>32</v>
      </c>
    </row>
    <row r="494">
      <c r="A494" s="28" t="s">
        <v>558</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559</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560</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561</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562</v>
      </c>
      <c r="B498" s="6" t="s">
        <v>563</v>
      </c>
      <c r="C498" s="6" t="s">
        <v>32</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564</v>
      </c>
      <c r="X498" s="7" t="s">
        <v>556</v>
      </c>
      <c r="Y498" s="5" t="s">
        <v>243</v>
      </c>
      <c r="Z498" s="5" t="s">
        <v>481</v>
      </c>
      <c r="AA498" s="6" t="s">
        <v>32</v>
      </c>
      <c r="AB498" s="6" t="s">
        <v>32</v>
      </c>
      <c r="AC498" s="6" t="s">
        <v>32</v>
      </c>
      <c r="AD498" s="6" t="s">
        <v>32</v>
      </c>
      <c r="AE498" s="6" t="s">
        <v>32</v>
      </c>
    </row>
    <row r="499">
      <c r="A499" s="28" t="s">
        <v>565</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566</v>
      </c>
      <c r="B500" s="6" t="s">
        <v>567</v>
      </c>
      <c r="C500" s="6" t="s">
        <v>32</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568</v>
      </c>
      <c r="X500" s="7" t="s">
        <v>32</v>
      </c>
      <c r="Y500" s="5" t="s">
        <v>243</v>
      </c>
      <c r="Z500" s="5" t="s">
        <v>481</v>
      </c>
      <c r="AA500" s="6" t="s">
        <v>32</v>
      </c>
      <c r="AB500" s="6" t="s">
        <v>32</v>
      </c>
      <c r="AC500" s="6" t="s">
        <v>32</v>
      </c>
      <c r="AD500" s="6" t="s">
        <v>32</v>
      </c>
      <c r="AE500" s="6" t="s">
        <v>32</v>
      </c>
    </row>
    <row r="501">
      <c r="A501" s="28" t="s">
        <v>569</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570</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571</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572</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573</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574</v>
      </c>
      <c r="B506" s="6" t="s">
        <v>483</v>
      </c>
      <c r="C506" s="6" t="s">
        <v>32</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568</v>
      </c>
      <c r="X506" s="7" t="s">
        <v>575</v>
      </c>
      <c r="Y506" s="5" t="s">
        <v>243</v>
      </c>
      <c r="Z506" s="5" t="s">
        <v>485</v>
      </c>
      <c r="AA506" s="6" t="s">
        <v>32</v>
      </c>
      <c r="AB506" s="6" t="s">
        <v>32</v>
      </c>
      <c r="AC506" s="6" t="s">
        <v>32</v>
      </c>
      <c r="AD506" s="6" t="s">
        <v>32</v>
      </c>
      <c r="AE506" s="6" t="s">
        <v>32</v>
      </c>
    </row>
    <row r="507">
      <c r="A507" s="28" t="s">
        <v>576</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577</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578</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579</v>
      </c>
      <c r="B510" s="6" t="s">
        <v>554</v>
      </c>
      <c r="C510" s="6" t="s">
        <v>32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580</v>
      </c>
      <c r="X510" s="7" t="s">
        <v>204</v>
      </c>
      <c r="Y510" s="5" t="s">
        <v>243</v>
      </c>
      <c r="Z510" s="5" t="s">
        <v>557</v>
      </c>
      <c r="AA510" s="6" t="s">
        <v>32</v>
      </c>
      <c r="AB510" s="6" t="s">
        <v>32</v>
      </c>
      <c r="AC510" s="6" t="s">
        <v>32</v>
      </c>
      <c r="AD510" s="6" t="s">
        <v>32</v>
      </c>
      <c r="AE510" s="6" t="s">
        <v>32</v>
      </c>
    </row>
    <row r="511">
      <c r="A511" s="28" t="s">
        <v>581</v>
      </c>
      <c r="B511" s="6" t="s">
        <v>554</v>
      </c>
      <c r="C511" s="6" t="s">
        <v>32</v>
      </c>
      <c r="D511" s="7" t="s">
        <v>33</v>
      </c>
      <c r="E511" s="28" t="s">
        <v>34</v>
      </c>
      <c r="F511" s="5" t="s">
        <v>22</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582</v>
      </c>
      <c r="X511" s="7" t="s">
        <v>204</v>
      </c>
      <c r="Y511" s="5" t="s">
        <v>243</v>
      </c>
      <c r="Z511" s="5" t="s">
        <v>557</v>
      </c>
      <c r="AA511" s="6" t="s">
        <v>32</v>
      </c>
      <c r="AB511" s="6" t="s">
        <v>32</v>
      </c>
      <c r="AC511" s="6" t="s">
        <v>32</v>
      </c>
      <c r="AD511" s="6" t="s">
        <v>32</v>
      </c>
      <c r="AE511" s="6" t="s">
        <v>32</v>
      </c>
    </row>
    <row r="512">
      <c r="A512" s="28" t="s">
        <v>583</v>
      </c>
      <c r="B512" s="6" t="s">
        <v>554</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584</v>
      </c>
      <c r="X512" s="7" t="s">
        <v>204</v>
      </c>
      <c r="Y512" s="5" t="s">
        <v>243</v>
      </c>
      <c r="Z512" s="5" t="s">
        <v>557</v>
      </c>
      <c r="AA512" s="6" t="s">
        <v>32</v>
      </c>
      <c r="AB512" s="6" t="s">
        <v>32</v>
      </c>
      <c r="AC512" s="6" t="s">
        <v>32</v>
      </c>
      <c r="AD512" s="6" t="s">
        <v>32</v>
      </c>
      <c r="AE512" s="6" t="s">
        <v>32</v>
      </c>
    </row>
    <row r="513">
      <c r="A513" s="28" t="s">
        <v>585</v>
      </c>
      <c r="B513" s="6" t="s">
        <v>586</v>
      </c>
      <c r="C513" s="6" t="s">
        <v>32</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587</v>
      </c>
      <c r="X513" s="7" t="s">
        <v>536</v>
      </c>
      <c r="Y513" s="5" t="s">
        <v>243</v>
      </c>
      <c r="Z513" s="5" t="s">
        <v>588</v>
      </c>
      <c r="AA513" s="6" t="s">
        <v>32</v>
      </c>
      <c r="AB513" s="6" t="s">
        <v>32</v>
      </c>
      <c r="AC513" s="6" t="s">
        <v>32</v>
      </c>
      <c r="AD513" s="6" t="s">
        <v>32</v>
      </c>
      <c r="AE513" s="6" t="s">
        <v>32</v>
      </c>
    </row>
    <row r="514">
      <c r="A514" s="28" t="s">
        <v>589</v>
      </c>
      <c r="B514" s="6" t="s">
        <v>586</v>
      </c>
      <c r="C514" s="6" t="s">
        <v>32</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250</v>
      </c>
      <c r="X514" s="7" t="s">
        <v>536</v>
      </c>
      <c r="Y514" s="5" t="s">
        <v>243</v>
      </c>
      <c r="Z514" s="5" t="s">
        <v>588</v>
      </c>
      <c r="AA514" s="6" t="s">
        <v>32</v>
      </c>
      <c r="AB514" s="6" t="s">
        <v>32</v>
      </c>
      <c r="AC514" s="6" t="s">
        <v>32</v>
      </c>
      <c r="AD514" s="6" t="s">
        <v>32</v>
      </c>
      <c r="AE514" s="6" t="s">
        <v>32</v>
      </c>
    </row>
    <row r="515">
      <c r="A515" s="28" t="s">
        <v>590</v>
      </c>
      <c r="B515" s="6" t="s">
        <v>586</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591</v>
      </c>
      <c r="X515" s="7" t="s">
        <v>536</v>
      </c>
      <c r="Y515" s="5" t="s">
        <v>243</v>
      </c>
      <c r="Z515" s="5" t="s">
        <v>588</v>
      </c>
      <c r="AA515" s="6" t="s">
        <v>32</v>
      </c>
      <c r="AB515" s="6" t="s">
        <v>32</v>
      </c>
      <c r="AC515" s="6" t="s">
        <v>32</v>
      </c>
      <c r="AD515" s="6" t="s">
        <v>32</v>
      </c>
      <c r="AE515" s="6" t="s">
        <v>32</v>
      </c>
    </row>
    <row r="516">
      <c r="A516" s="28" t="s">
        <v>592</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593</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594</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595</v>
      </c>
      <c r="B519" s="6" t="s">
        <v>596</v>
      </c>
      <c r="C519" s="6" t="s">
        <v>32</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597</v>
      </c>
      <c r="X519" s="7" t="s">
        <v>526</v>
      </c>
      <c r="Y519" s="5" t="s">
        <v>243</v>
      </c>
      <c r="Z519" s="5" t="s">
        <v>598</v>
      </c>
      <c r="AA519" s="6" t="s">
        <v>32</v>
      </c>
      <c r="AB519" s="6" t="s">
        <v>32</v>
      </c>
      <c r="AC519" s="6" t="s">
        <v>32</v>
      </c>
      <c r="AD519" s="6" t="s">
        <v>32</v>
      </c>
      <c r="AE519" s="6" t="s">
        <v>32</v>
      </c>
    </row>
    <row r="520">
      <c r="A520" s="28" t="s">
        <v>599</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600</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601</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602</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603</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604</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605</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606</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607</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608</v>
      </c>
      <c r="B529" s="6" t="s">
        <v>609</v>
      </c>
      <c r="C529" s="6" t="s">
        <v>32</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610</v>
      </c>
      <c r="X529" s="7" t="s">
        <v>32</v>
      </c>
      <c r="Y529" s="5" t="s">
        <v>531</v>
      </c>
      <c r="Z529" s="5" t="s">
        <v>611</v>
      </c>
      <c r="AA529" s="6" t="s">
        <v>32</v>
      </c>
      <c r="AB529" s="6" t="s">
        <v>32</v>
      </c>
      <c r="AC529" s="6" t="s">
        <v>32</v>
      </c>
      <c r="AD529" s="6" t="s">
        <v>32</v>
      </c>
      <c r="AE529" s="6" t="s">
        <v>32</v>
      </c>
    </row>
    <row r="530">
      <c r="A530" s="28" t="s">
        <v>612</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613</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614</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615</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616</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617</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618</v>
      </c>
      <c r="B536" s="6" t="s">
        <v>619</v>
      </c>
      <c r="C536" s="6" t="s">
        <v>620</v>
      </c>
      <c r="D536" s="7" t="s">
        <v>33</v>
      </c>
      <c r="E536" s="28" t="s">
        <v>34</v>
      </c>
      <c r="F536" s="5" t="s">
        <v>621</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622</v>
      </c>
      <c r="B537" s="6" t="s">
        <v>529</v>
      </c>
      <c r="C537" s="6" t="s">
        <v>32</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623</v>
      </c>
      <c r="X537" s="7" t="s">
        <v>32</v>
      </c>
      <c r="Y537" s="5" t="s">
        <v>531</v>
      </c>
      <c r="Z537" s="5" t="s">
        <v>37</v>
      </c>
      <c r="AA537" s="6" t="s">
        <v>32</v>
      </c>
      <c r="AB537" s="6" t="s">
        <v>32</v>
      </c>
      <c r="AC537" s="6" t="s">
        <v>32</v>
      </c>
      <c r="AD537" s="6" t="s">
        <v>32</v>
      </c>
      <c r="AE537" s="6" t="s">
        <v>32</v>
      </c>
    </row>
    <row r="538">
      <c r="A538" s="28" t="s">
        <v>624</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625</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626</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627</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628</v>
      </c>
      <c r="B542" s="6" t="s">
        <v>629</v>
      </c>
      <c r="C542" s="6" t="s">
        <v>620</v>
      </c>
      <c r="D542" s="7" t="s">
        <v>33</v>
      </c>
      <c r="E542" s="28" t="s">
        <v>34</v>
      </c>
      <c r="F542" s="5" t="s">
        <v>621</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630</v>
      </c>
      <c r="B543" s="6" t="s">
        <v>631</v>
      </c>
      <c r="C543" s="6" t="s">
        <v>32</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632</v>
      </c>
      <c r="X543" s="7" t="s">
        <v>32</v>
      </c>
      <c r="Y543" s="5" t="s">
        <v>243</v>
      </c>
      <c r="Z543" s="5" t="s">
        <v>485</v>
      </c>
      <c r="AA543" s="6" t="s">
        <v>32</v>
      </c>
      <c r="AB543" s="6" t="s">
        <v>32</v>
      </c>
      <c r="AC543" s="6" t="s">
        <v>32</v>
      </c>
      <c r="AD543" s="6" t="s">
        <v>32</v>
      </c>
      <c r="AE543" s="6" t="s">
        <v>32</v>
      </c>
    </row>
    <row r="544">
      <c r="A544" s="28" t="s">
        <v>633</v>
      </c>
      <c r="B544" s="6" t="s">
        <v>634</v>
      </c>
      <c r="C544" s="6" t="s">
        <v>32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635</v>
      </c>
      <c r="X544" s="7" t="s">
        <v>32</v>
      </c>
      <c r="Y544" s="5" t="s">
        <v>243</v>
      </c>
      <c r="Z544" s="5" t="s">
        <v>481</v>
      </c>
      <c r="AA544" s="6" t="s">
        <v>32</v>
      </c>
      <c r="AB544" s="6" t="s">
        <v>32</v>
      </c>
      <c r="AC544" s="6" t="s">
        <v>32</v>
      </c>
      <c r="AD544" s="6" t="s">
        <v>32</v>
      </c>
      <c r="AE544" s="6" t="s">
        <v>32</v>
      </c>
    </row>
    <row r="545">
      <c r="A545" s="28" t="s">
        <v>636</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637</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638</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639</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640</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641</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642</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643</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644</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645</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646</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647</v>
      </c>
      <c r="B556" s="6" t="s">
        <v>648</v>
      </c>
      <c r="C556" s="6" t="s">
        <v>32</v>
      </c>
      <c r="D556" s="7" t="s">
        <v>33</v>
      </c>
      <c r="E556" s="28" t="s">
        <v>34</v>
      </c>
      <c r="F556" s="5" t="s">
        <v>22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649</v>
      </c>
      <c r="X556" s="7" t="s">
        <v>650</v>
      </c>
      <c r="Y556" s="5" t="s">
        <v>243</v>
      </c>
      <c r="Z556" s="5" t="s">
        <v>481</v>
      </c>
      <c r="AA556" s="6" t="s">
        <v>32</v>
      </c>
      <c r="AB556" s="6" t="s">
        <v>32</v>
      </c>
      <c r="AC556" s="6" t="s">
        <v>32</v>
      </c>
      <c r="AD556" s="6" t="s">
        <v>32</v>
      </c>
      <c r="AE556" s="6" t="s">
        <v>32</v>
      </c>
    </row>
    <row r="557">
      <c r="A557" s="28" t="s">
        <v>651</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652</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653</v>
      </c>
      <c r="B559" s="6" t="s">
        <v>554</v>
      </c>
      <c r="C559" s="6" t="s">
        <v>32</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654</v>
      </c>
      <c r="X559" s="7" t="s">
        <v>204</v>
      </c>
      <c r="Y559" s="5" t="s">
        <v>243</v>
      </c>
      <c r="Z559" s="5" t="s">
        <v>557</v>
      </c>
      <c r="AA559" s="6" t="s">
        <v>32</v>
      </c>
      <c r="AB559" s="6" t="s">
        <v>32</v>
      </c>
      <c r="AC559" s="6" t="s">
        <v>32</v>
      </c>
      <c r="AD559" s="6" t="s">
        <v>32</v>
      </c>
      <c r="AE559" s="6" t="s">
        <v>32</v>
      </c>
    </row>
    <row r="560">
      <c r="A560" s="28" t="s">
        <v>655</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656</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657</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658</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659</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660</v>
      </c>
      <c r="B565" s="6" t="s">
        <v>661</v>
      </c>
      <c r="C565" s="6" t="s">
        <v>620</v>
      </c>
      <c r="D565" s="7" t="s">
        <v>33</v>
      </c>
      <c r="E565" s="28" t="s">
        <v>34</v>
      </c>
      <c r="F565" s="5" t="s">
        <v>621</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662</v>
      </c>
      <c r="B566" s="6" t="s">
        <v>663</v>
      </c>
      <c r="C566" s="6" t="s">
        <v>620</v>
      </c>
      <c r="D566" s="7" t="s">
        <v>33</v>
      </c>
      <c r="E566" s="28" t="s">
        <v>34</v>
      </c>
      <c r="F566" s="5" t="s">
        <v>621</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664</v>
      </c>
      <c r="B567" s="6" t="s">
        <v>665</v>
      </c>
      <c r="C567" s="6" t="s">
        <v>620</v>
      </c>
      <c r="D567" s="7" t="s">
        <v>33</v>
      </c>
      <c r="E567" s="28" t="s">
        <v>34</v>
      </c>
      <c r="F567" s="5" t="s">
        <v>621</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666</v>
      </c>
      <c r="B568" s="6" t="s">
        <v>667</v>
      </c>
      <c r="C568" s="6" t="s">
        <v>620</v>
      </c>
      <c r="D568" s="7" t="s">
        <v>33</v>
      </c>
      <c r="E568" s="28" t="s">
        <v>34</v>
      </c>
      <c r="F568" s="5" t="s">
        <v>621</v>
      </c>
      <c r="G568" s="6" t="s">
        <v>36</v>
      </c>
      <c r="H568" s="6" t="s">
        <v>32</v>
      </c>
      <c r="I568" s="6" t="s">
        <v>32</v>
      </c>
      <c r="J568" s="8" t="s">
        <v>32</v>
      </c>
      <c r="K568" s="5" t="s">
        <v>32</v>
      </c>
      <c r="L568" s="7" t="s">
        <v>32</v>
      </c>
      <c r="M568" s="9">
        <v>0</v>
      </c>
      <c r="N568" s="5" t="s">
        <v>37</v>
      </c>
      <c r="O568" s="30"/>
      <c r="P568" s="31">
        <v>43013.5</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668</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c r="P569" s="31">
        <v>43013.5</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669</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c r="P570" s="31">
        <v>43013.5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670</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c r="P571" s="31">
        <v>43013.5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671</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c r="P572" s="31">
        <v>43013.5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672</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c r="P573" s="31">
        <v>43013.5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673</v>
      </c>
      <c r="B574" s="6" t="s">
        <v>674</v>
      </c>
      <c r="C574" s="6" t="s">
        <v>620</v>
      </c>
      <c r="D574" s="7" t="s">
        <v>33</v>
      </c>
      <c r="E574" s="28" t="s">
        <v>34</v>
      </c>
      <c r="F574" s="5" t="s">
        <v>621</v>
      </c>
      <c r="G574" s="6" t="s">
        <v>36</v>
      </c>
      <c r="H574" s="6" t="s">
        <v>32</v>
      </c>
      <c r="I574" s="6" t="s">
        <v>32</v>
      </c>
      <c r="J574" s="8" t="s">
        <v>32</v>
      </c>
      <c r="K574" s="5" t="s">
        <v>32</v>
      </c>
      <c r="L574" s="7" t="s">
        <v>32</v>
      </c>
      <c r="M574" s="9">
        <v>0</v>
      </c>
      <c r="N574" s="5" t="s">
        <v>37</v>
      </c>
      <c r="O574" s="30"/>
      <c r="P574" s="31">
        <v>43013.5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675</v>
      </c>
      <c r="B575" s="6" t="s">
        <v>676</v>
      </c>
      <c r="C575" s="6" t="s">
        <v>620</v>
      </c>
      <c r="D575" s="7" t="s">
        <v>33</v>
      </c>
      <c r="E575" s="28" t="s">
        <v>34</v>
      </c>
      <c r="F575" s="5" t="s">
        <v>621</v>
      </c>
      <c r="G575" s="6" t="s">
        <v>36</v>
      </c>
      <c r="H575" s="6" t="s">
        <v>32</v>
      </c>
      <c r="I575" s="6" t="s">
        <v>32</v>
      </c>
      <c r="J575" s="8" t="s">
        <v>32</v>
      </c>
      <c r="K575" s="5" t="s">
        <v>32</v>
      </c>
      <c r="L575" s="7" t="s">
        <v>32</v>
      </c>
      <c r="M575" s="9">
        <v>0</v>
      </c>
      <c r="N575" s="5" t="s">
        <v>37</v>
      </c>
      <c r="O575" s="30"/>
      <c r="P575" s="31">
        <v>43013.5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677</v>
      </c>
      <c r="B576" s="6" t="s">
        <v>678</v>
      </c>
      <c r="C576" s="6" t="s">
        <v>620</v>
      </c>
      <c r="D576" s="7" t="s">
        <v>33</v>
      </c>
      <c r="E576" s="28" t="s">
        <v>34</v>
      </c>
      <c r="F576" s="5" t="s">
        <v>621</v>
      </c>
      <c r="G576" s="6" t="s">
        <v>36</v>
      </c>
      <c r="H576" s="6" t="s">
        <v>32</v>
      </c>
      <c r="I576" s="6" t="s">
        <v>32</v>
      </c>
      <c r="J576" s="8" t="s">
        <v>32</v>
      </c>
      <c r="K576" s="5" t="s">
        <v>32</v>
      </c>
      <c r="L576" s="7" t="s">
        <v>32</v>
      </c>
      <c r="M576" s="9">
        <v>0</v>
      </c>
      <c r="N576" s="5" t="s">
        <v>37</v>
      </c>
      <c r="O576" s="30"/>
      <c r="P576" s="31">
        <v>43013.5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679</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c r="P577" s="31">
        <v>43013.5</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680</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c r="P578" s="31">
        <v>43013.5</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681</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c r="P579" s="31">
        <v>43013.5</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682</v>
      </c>
      <c r="B580" s="6" t="s">
        <v>683</v>
      </c>
      <c r="C580" s="6" t="s">
        <v>620</v>
      </c>
      <c r="D580" s="7" t="s">
        <v>33</v>
      </c>
      <c r="E580" s="28" t="s">
        <v>34</v>
      </c>
      <c r="F580" s="5" t="s">
        <v>621</v>
      </c>
      <c r="G580" s="6" t="s">
        <v>36</v>
      </c>
      <c r="H580" s="6" t="s">
        <v>32</v>
      </c>
      <c r="I580" s="6" t="s">
        <v>32</v>
      </c>
      <c r="J580" s="8" t="s">
        <v>32</v>
      </c>
      <c r="K580" s="5" t="s">
        <v>32</v>
      </c>
      <c r="L580" s="7" t="s">
        <v>32</v>
      </c>
      <c r="M580" s="9">
        <v>0</v>
      </c>
      <c r="N580" s="5" t="s">
        <v>37</v>
      </c>
      <c r="O580" s="30"/>
      <c r="P580" s="31">
        <v>43013.5</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684</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c r="P581" s="31">
        <v>43013.5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685</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c r="P582" s="31">
        <v>43013.5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686</v>
      </c>
      <c r="B583" s="6" t="s">
        <v>483</v>
      </c>
      <c r="C583" s="6" t="s">
        <v>32</v>
      </c>
      <c r="D583" s="7" t="s">
        <v>33</v>
      </c>
      <c r="E583" s="28" t="s">
        <v>34</v>
      </c>
      <c r="F583" s="5" t="s">
        <v>22</v>
      </c>
      <c r="G583" s="6" t="s">
        <v>36</v>
      </c>
      <c r="H583" s="6" t="s">
        <v>32</v>
      </c>
      <c r="I583" s="6" t="s">
        <v>32</v>
      </c>
      <c r="J583" s="8" t="s">
        <v>32</v>
      </c>
      <c r="K583" s="5" t="s">
        <v>32</v>
      </c>
      <c r="L583" s="7" t="s">
        <v>32</v>
      </c>
      <c r="M583" s="9">
        <v>0</v>
      </c>
      <c r="N583" s="5" t="s">
        <v>37</v>
      </c>
      <c r="O583" s="30"/>
      <c r="P583" s="31">
        <v>43013.5</v>
      </c>
      <c r="Q583" s="28" t="s">
        <v>32</v>
      </c>
      <c r="R583" s="29" t="s">
        <v>32</v>
      </c>
      <c r="S583" s="28" t="s">
        <v>32</v>
      </c>
      <c r="T583" s="28" t="s">
        <v>32</v>
      </c>
      <c r="U583" s="5" t="s">
        <v>32</v>
      </c>
      <c r="V583" s="28" t="s">
        <v>32</v>
      </c>
      <c r="W583" s="7" t="s">
        <v>687</v>
      </c>
      <c r="X583" s="7" t="s">
        <v>688</v>
      </c>
      <c r="Y583" s="5" t="s">
        <v>243</v>
      </c>
      <c r="Z583" s="5" t="s">
        <v>485</v>
      </c>
      <c r="AA583" s="6" t="s">
        <v>32</v>
      </c>
      <c r="AB583" s="6" t="s">
        <v>32</v>
      </c>
      <c r="AC583" s="6" t="s">
        <v>32</v>
      </c>
      <c r="AD583" s="6" t="s">
        <v>32</v>
      </c>
      <c r="AE583" s="6" t="s">
        <v>32</v>
      </c>
    </row>
    <row r="584">
      <c r="A584" s="28" t="s">
        <v>689</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c r="P584" s="31">
        <v>43013.5</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690</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c r="P585" s="31">
        <v>43013.5</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691</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c r="P586" s="31">
        <v>43013.5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692</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c r="P587" s="31">
        <v>43013.5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693</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c r="P588" s="31">
        <v>43013.5</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694</v>
      </c>
      <c r="B589" s="6" t="s">
        <v>241</v>
      </c>
      <c r="C589" s="6" t="s">
        <v>32</v>
      </c>
      <c r="D589" s="7" t="s">
        <v>33</v>
      </c>
      <c r="E589" s="28" t="s">
        <v>34</v>
      </c>
      <c r="F589" s="5" t="s">
        <v>22</v>
      </c>
      <c r="G589" s="6" t="s">
        <v>36</v>
      </c>
      <c r="H589" s="6" t="s">
        <v>32</v>
      </c>
      <c r="I589" s="6" t="s">
        <v>32</v>
      </c>
      <c r="J589" s="8" t="s">
        <v>32</v>
      </c>
      <c r="K589" s="5" t="s">
        <v>32</v>
      </c>
      <c r="L589" s="7" t="s">
        <v>32</v>
      </c>
      <c r="M589" s="9">
        <v>0</v>
      </c>
      <c r="N589" s="5" t="s">
        <v>37</v>
      </c>
      <c r="O589" s="30"/>
      <c r="P589" s="31">
        <v>43013.5</v>
      </c>
      <c r="Q589" s="28" t="s">
        <v>32</v>
      </c>
      <c r="R589" s="29" t="s">
        <v>32</v>
      </c>
      <c r="S589" s="28" t="s">
        <v>32</v>
      </c>
      <c r="T589" s="28" t="s">
        <v>32</v>
      </c>
      <c r="U589" s="5" t="s">
        <v>32</v>
      </c>
      <c r="V589" s="28" t="s">
        <v>32</v>
      </c>
      <c r="W589" s="7" t="s">
        <v>525</v>
      </c>
      <c r="X589" s="7" t="s">
        <v>204</v>
      </c>
      <c r="Y589" s="5" t="s">
        <v>243</v>
      </c>
      <c r="Z589" s="5" t="s">
        <v>244</v>
      </c>
      <c r="AA589" s="6" t="s">
        <v>32</v>
      </c>
      <c r="AB589" s="6" t="s">
        <v>32</v>
      </c>
      <c r="AC589" s="6" t="s">
        <v>32</v>
      </c>
      <c r="AD589" s="6" t="s">
        <v>32</v>
      </c>
      <c r="AE589" s="6" t="s">
        <v>32</v>
      </c>
    </row>
    <row r="590">
      <c r="A590" s="28" t="s">
        <v>695</v>
      </c>
      <c r="B590" s="6" t="s">
        <v>241</v>
      </c>
      <c r="C590" s="6" t="s">
        <v>32</v>
      </c>
      <c r="D590" s="7" t="s">
        <v>33</v>
      </c>
      <c r="E590" s="28" t="s">
        <v>34</v>
      </c>
      <c r="F590" s="5" t="s">
        <v>22</v>
      </c>
      <c r="G590" s="6" t="s">
        <v>36</v>
      </c>
      <c r="H590" s="6" t="s">
        <v>32</v>
      </c>
      <c r="I590" s="6" t="s">
        <v>32</v>
      </c>
      <c r="J590" s="8" t="s">
        <v>32</v>
      </c>
      <c r="K590" s="5" t="s">
        <v>32</v>
      </c>
      <c r="L590" s="7" t="s">
        <v>32</v>
      </c>
      <c r="M590" s="9">
        <v>0</v>
      </c>
      <c r="N590" s="5" t="s">
        <v>37</v>
      </c>
      <c r="O590" s="30"/>
      <c r="P590" s="31">
        <v>43013.5</v>
      </c>
      <c r="Q590" s="28" t="s">
        <v>32</v>
      </c>
      <c r="R590" s="29" t="s">
        <v>32</v>
      </c>
      <c r="S590" s="28" t="s">
        <v>32</v>
      </c>
      <c r="T590" s="28" t="s">
        <v>32</v>
      </c>
      <c r="U590" s="5" t="s">
        <v>32</v>
      </c>
      <c r="V590" s="28" t="s">
        <v>32</v>
      </c>
      <c r="W590" s="7" t="s">
        <v>696</v>
      </c>
      <c r="X590" s="7" t="s">
        <v>204</v>
      </c>
      <c r="Y590" s="5" t="s">
        <v>243</v>
      </c>
      <c r="Z590" s="5" t="s">
        <v>244</v>
      </c>
      <c r="AA590" s="6" t="s">
        <v>32</v>
      </c>
      <c r="AB590" s="6" t="s">
        <v>32</v>
      </c>
      <c r="AC590" s="6" t="s">
        <v>32</v>
      </c>
      <c r="AD590" s="6" t="s">
        <v>32</v>
      </c>
      <c r="AE590" s="6" t="s">
        <v>32</v>
      </c>
    </row>
    <row r="591">
      <c r="A591" s="28" t="s">
        <v>697</v>
      </c>
      <c r="B591" s="6" t="s">
        <v>241</v>
      </c>
      <c r="C591" s="6" t="s">
        <v>32</v>
      </c>
      <c r="D591" s="7" t="s">
        <v>33</v>
      </c>
      <c r="E591" s="28" t="s">
        <v>34</v>
      </c>
      <c r="F591" s="5" t="s">
        <v>22</v>
      </c>
      <c r="G591" s="6" t="s">
        <v>36</v>
      </c>
      <c r="H591" s="6" t="s">
        <v>32</v>
      </c>
      <c r="I591" s="6" t="s">
        <v>32</v>
      </c>
      <c r="J591" s="8" t="s">
        <v>32</v>
      </c>
      <c r="K591" s="5" t="s">
        <v>32</v>
      </c>
      <c r="L591" s="7" t="s">
        <v>32</v>
      </c>
      <c r="M591" s="9">
        <v>0</v>
      </c>
      <c r="N591" s="5" t="s">
        <v>37</v>
      </c>
      <c r="O591" s="30"/>
      <c r="P591" s="31">
        <v>43013.5</v>
      </c>
      <c r="Q591" s="28" t="s">
        <v>32</v>
      </c>
      <c r="R591" s="29" t="s">
        <v>32</v>
      </c>
      <c r="S591" s="28" t="s">
        <v>32</v>
      </c>
      <c r="T591" s="28" t="s">
        <v>32</v>
      </c>
      <c r="U591" s="5" t="s">
        <v>32</v>
      </c>
      <c r="V591" s="28" t="s">
        <v>32</v>
      </c>
      <c r="W591" s="7" t="s">
        <v>698</v>
      </c>
      <c r="X591" s="7" t="s">
        <v>526</v>
      </c>
      <c r="Y591" s="5" t="s">
        <v>243</v>
      </c>
      <c r="Z591" s="5" t="s">
        <v>244</v>
      </c>
      <c r="AA591" s="6" t="s">
        <v>32</v>
      </c>
      <c r="AB591" s="6" t="s">
        <v>32</v>
      </c>
      <c r="AC591" s="6" t="s">
        <v>32</v>
      </c>
      <c r="AD591" s="6" t="s">
        <v>32</v>
      </c>
      <c r="AE591" s="6" t="s">
        <v>32</v>
      </c>
    </row>
    <row r="592">
      <c r="A592" s="28" t="s">
        <v>699</v>
      </c>
      <c r="B592" s="6" t="s">
        <v>241</v>
      </c>
      <c r="C592" s="6" t="s">
        <v>32</v>
      </c>
      <c r="D592" s="7" t="s">
        <v>33</v>
      </c>
      <c r="E592" s="28" t="s">
        <v>34</v>
      </c>
      <c r="F592" s="5" t="s">
        <v>22</v>
      </c>
      <c r="G592" s="6" t="s">
        <v>36</v>
      </c>
      <c r="H592" s="6" t="s">
        <v>32</v>
      </c>
      <c r="I592" s="6" t="s">
        <v>32</v>
      </c>
      <c r="J592" s="8" t="s">
        <v>32</v>
      </c>
      <c r="K592" s="5" t="s">
        <v>32</v>
      </c>
      <c r="L592" s="7" t="s">
        <v>32</v>
      </c>
      <c r="M592" s="9">
        <v>0</v>
      </c>
      <c r="N592" s="5" t="s">
        <v>37</v>
      </c>
      <c r="O592" s="30"/>
      <c r="P592" s="31">
        <v>43013.5</v>
      </c>
      <c r="Q592" s="28" t="s">
        <v>32</v>
      </c>
      <c r="R592" s="29" t="s">
        <v>32</v>
      </c>
      <c r="S592" s="28" t="s">
        <v>32</v>
      </c>
      <c r="T592" s="28" t="s">
        <v>32</v>
      </c>
      <c r="U592" s="5" t="s">
        <v>32</v>
      </c>
      <c r="V592" s="28" t="s">
        <v>32</v>
      </c>
      <c r="W592" s="7" t="s">
        <v>700</v>
      </c>
      <c r="X592" s="7" t="s">
        <v>204</v>
      </c>
      <c r="Y592" s="5" t="s">
        <v>243</v>
      </c>
      <c r="Z592" s="5" t="s">
        <v>244</v>
      </c>
      <c r="AA592" s="6" t="s">
        <v>32</v>
      </c>
      <c r="AB592" s="6" t="s">
        <v>32</v>
      </c>
      <c r="AC592" s="6" t="s">
        <v>32</v>
      </c>
      <c r="AD592" s="6" t="s">
        <v>32</v>
      </c>
      <c r="AE59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61dd7b435c04974"/>
    <hyperlink ref="E2" r:id="R9b6c6ba591df481b"/>
    <hyperlink ref="A3" r:id="Rd991fad659cc47ad"/>
    <hyperlink ref="E3" r:id="Ra93bf5cfbc724744"/>
    <hyperlink ref="A4" r:id="Re5478d8351324b62"/>
    <hyperlink ref="E4" r:id="R443041c379a347ab"/>
    <hyperlink ref="A5" r:id="R9ef3ac00ae8d4706"/>
    <hyperlink ref="E5" r:id="Rc1f7065936a64c6d"/>
    <hyperlink ref="A6" r:id="R62f17536acf0417c"/>
    <hyperlink ref="E6" r:id="Rf1363252539f4737"/>
    <hyperlink ref="A7" r:id="R0db25ff7fd794fb1"/>
    <hyperlink ref="E7" r:id="R729f1bcfff964ab0"/>
    <hyperlink ref="A8" r:id="R6de28378979d467e"/>
    <hyperlink ref="E8" r:id="Re8aa7b93febc42be"/>
    <hyperlink ref="A9" r:id="R43f13bea3dfa46c5"/>
    <hyperlink ref="E9" r:id="Rce8f0d391d8e415a"/>
    <hyperlink ref="A10" r:id="Ra3b75fea50774647"/>
    <hyperlink ref="E10" r:id="R2af031ae61604b72"/>
    <hyperlink ref="A11" r:id="R487da7d6906c4555"/>
    <hyperlink ref="E11" r:id="R7900fc2024be47ea"/>
    <hyperlink ref="A12" r:id="Rf110946e939745f6"/>
    <hyperlink ref="E12" r:id="Rc9b706a827414b33"/>
    <hyperlink ref="A13" r:id="R03426c36777e4f25"/>
    <hyperlink ref="E13" r:id="Rfacba44196f944a0"/>
    <hyperlink ref="A14" r:id="R71f9f4cb8cc049c2"/>
    <hyperlink ref="E14" r:id="R6b0cdb7e51204a75"/>
    <hyperlink ref="A15" r:id="R886f0b7a2ee24801"/>
    <hyperlink ref="E15" r:id="R153fec9a032b40dd"/>
    <hyperlink ref="A16" r:id="R5046745e269c47fe"/>
    <hyperlink ref="E16" r:id="R7f028146daf04f65"/>
    <hyperlink ref="A17" r:id="R281475ec8bdb46f1"/>
    <hyperlink ref="E17" r:id="R0917eba156a64cb6"/>
    <hyperlink ref="A18" r:id="R6c06494691e84d47"/>
    <hyperlink ref="E18" r:id="R3a64c71d87604108"/>
    <hyperlink ref="A19" r:id="Rc3b073bcfde345af"/>
    <hyperlink ref="E19" r:id="R8fa4840a718a4087"/>
    <hyperlink ref="A20" r:id="R3b50b90bff9941c6"/>
    <hyperlink ref="E20" r:id="R30dc25672d5a4e97"/>
    <hyperlink ref="A21" r:id="R9fa289b35f6a4424"/>
    <hyperlink ref="E21" r:id="R0661a7ae4cd94978"/>
    <hyperlink ref="A22" r:id="Rd52c6c8459734588"/>
    <hyperlink ref="E22" r:id="R99ff9ed991be4512"/>
    <hyperlink ref="A23" r:id="R107b5da78b5d4ff0"/>
    <hyperlink ref="E23" r:id="Rc1640a1037d3402e"/>
    <hyperlink ref="A24" r:id="R82f69e414aec4ca6"/>
    <hyperlink ref="E24" r:id="Ra271e16bd9f14d1b"/>
    <hyperlink ref="A25" r:id="Rcf88ddec74834322"/>
    <hyperlink ref="E25" r:id="Rb36bd7af6bc748c3"/>
    <hyperlink ref="A26" r:id="R4931d58c10a643e9"/>
    <hyperlink ref="E26" r:id="R235fde3187cb4d93"/>
    <hyperlink ref="A27" r:id="R64d7863c030d4815"/>
    <hyperlink ref="E27" r:id="Rc6b07aa42cfd49b3"/>
    <hyperlink ref="A28" r:id="Rd176f92b4b5349b7"/>
    <hyperlink ref="E28" r:id="Rfaf32193b7564c2d"/>
    <hyperlink ref="A29" r:id="Rb20fe7eca0514ebb"/>
    <hyperlink ref="E29" r:id="Ra2d549a860b04bec"/>
    <hyperlink ref="A30" r:id="R79a90f9b996e463a"/>
    <hyperlink ref="E30" r:id="R44f35a49e474484b"/>
    <hyperlink ref="A31" r:id="R59ec10d2131d487d"/>
    <hyperlink ref="E31" r:id="R788d6fe8ff3c4c06"/>
    <hyperlink ref="A32" r:id="Ra168cf7a636042f8"/>
    <hyperlink ref="E32" r:id="Re3b7c9a32ca24ce8"/>
    <hyperlink ref="A33" r:id="Re2d5e3dbd8b643a6"/>
    <hyperlink ref="E33" r:id="R0a0b1c4dbbe8451f"/>
    <hyperlink ref="A34" r:id="Rc3a8fd9042244f3d"/>
    <hyperlink ref="E34" r:id="R77834388018b4671"/>
    <hyperlink ref="A35" r:id="R6b7bddaf7a0b4a73"/>
    <hyperlink ref="E35" r:id="Ra4004cab6daf40bf"/>
    <hyperlink ref="A36" r:id="Rfa505364e23b44a3"/>
    <hyperlink ref="E36" r:id="R209f41a3d8414a7f"/>
    <hyperlink ref="A37" r:id="Re9fde75b62dc40da"/>
    <hyperlink ref="E37" r:id="R596cd484339644e0"/>
    <hyperlink ref="A38" r:id="R00816754cf864d24"/>
    <hyperlink ref="E38" r:id="R73370a4e98484608"/>
    <hyperlink ref="A39" r:id="Rf4a8f65684f6477e"/>
    <hyperlink ref="E39" r:id="Re13557a86e4648b0"/>
    <hyperlink ref="A40" r:id="R67ca41805aa3464e"/>
    <hyperlink ref="E40" r:id="R7d765d2cfcdb4e2b"/>
    <hyperlink ref="A41" r:id="R18f2df69a51a482a"/>
    <hyperlink ref="E41" r:id="R54a496dac47f424c"/>
    <hyperlink ref="A42" r:id="R53b80f344d9c4b45"/>
    <hyperlink ref="E42" r:id="R39548ded9f0c4a22"/>
    <hyperlink ref="A43" r:id="Rc468c4ef6fc04fdb"/>
    <hyperlink ref="E43" r:id="R15c45edc6ef446aa"/>
    <hyperlink ref="A44" r:id="R6a7c81311f7e459c"/>
    <hyperlink ref="E44" r:id="R94d163e7c7694ba1"/>
    <hyperlink ref="A45" r:id="Rbda1ee049bc3431e"/>
    <hyperlink ref="E45" r:id="R2d72747b4a5a4791"/>
    <hyperlink ref="A46" r:id="R163d8cdb7a894d67"/>
    <hyperlink ref="E46" r:id="Rb710255d99e94929"/>
    <hyperlink ref="A47" r:id="Rc88951c0921c4d4d"/>
    <hyperlink ref="E47" r:id="Rbc4fb7078abc489c"/>
    <hyperlink ref="A48" r:id="R97952c4e78ee4433"/>
    <hyperlink ref="E48" r:id="R6c37125f1bf14992"/>
    <hyperlink ref="A49" r:id="R3990623e8f3f40a1"/>
    <hyperlink ref="E49" r:id="Rd1f1b37413534d91"/>
    <hyperlink ref="A50" r:id="R1313fe886e5745cb"/>
    <hyperlink ref="E50" r:id="Rad4a043594a14662"/>
    <hyperlink ref="A51" r:id="R8ff30d09472742da"/>
    <hyperlink ref="E51" r:id="R93631947bfa248bd"/>
    <hyperlink ref="A52" r:id="R3aaacb6ace3449dc"/>
    <hyperlink ref="E52" r:id="R440d0f1a62bd45dd"/>
    <hyperlink ref="A53" r:id="Ra600067b36dc43f2"/>
    <hyperlink ref="E53" r:id="R1dfdabf97ee547d4"/>
    <hyperlink ref="A54" r:id="R7dbe4a7a7f944a0e"/>
    <hyperlink ref="E54" r:id="R98ccad1559984dd9"/>
    <hyperlink ref="A55" r:id="Rc748313b0073454b"/>
    <hyperlink ref="E55" r:id="R0d4c0914e3284a7b"/>
    <hyperlink ref="A56" r:id="R9e45653e6fd04f10"/>
    <hyperlink ref="E56" r:id="R9a0ec229405646ca"/>
    <hyperlink ref="A57" r:id="R896be6b1bc784d7b"/>
    <hyperlink ref="E57" r:id="R7505cac7b3214b69"/>
    <hyperlink ref="A58" r:id="Rc2a77bb9ccdc457f"/>
    <hyperlink ref="E58" r:id="R3f51d559dc424636"/>
    <hyperlink ref="A59" r:id="R07696eb94b814a0e"/>
    <hyperlink ref="E59" r:id="Rd7242ee21c034a31"/>
    <hyperlink ref="A60" r:id="R26456813a08246cb"/>
    <hyperlink ref="E60" r:id="R34e4cd90511a432a"/>
    <hyperlink ref="A61" r:id="R0056aad242ee4a55"/>
    <hyperlink ref="E61" r:id="Rf3bf2d31937b4c5c"/>
    <hyperlink ref="A62" r:id="R5f029d9356eb4c7c"/>
    <hyperlink ref="E62" r:id="Rd766abf5e95647ec"/>
    <hyperlink ref="A63" r:id="R75e53083c25446af"/>
    <hyperlink ref="E63" r:id="R8077571a0dc24e31"/>
    <hyperlink ref="A64" r:id="R8a0de9833d9d4330"/>
    <hyperlink ref="E64" r:id="R1241894447184d5a"/>
    <hyperlink ref="A65" r:id="Rccf8ae40f0dc4a6a"/>
    <hyperlink ref="E65" r:id="R41d3330e83cf4f63"/>
    <hyperlink ref="A66" r:id="Rfa46e1f47a514614"/>
    <hyperlink ref="E66" r:id="Rf7f698fe8a724153"/>
    <hyperlink ref="A67" r:id="R163169cdcecd45ef"/>
    <hyperlink ref="E67" r:id="R226c823477584265"/>
    <hyperlink ref="A68" r:id="R3ba17dcfb1bd4a0f"/>
    <hyperlink ref="E68" r:id="Rb2aa0093fd1b4d43"/>
    <hyperlink ref="A69" r:id="R6632de74490b4f2c"/>
    <hyperlink ref="E69" r:id="R6ac224f3a9c64242"/>
    <hyperlink ref="A70" r:id="R59ac05800691402c"/>
    <hyperlink ref="E70" r:id="Rb13d3843e0fc4685"/>
    <hyperlink ref="A71" r:id="R9417ab4206234142"/>
    <hyperlink ref="E71" r:id="Rb07034d2d99b4539"/>
    <hyperlink ref="A72" r:id="R1609ea7cfc2d4005"/>
    <hyperlink ref="E72" r:id="R45a6bae6f1314ee6"/>
    <hyperlink ref="A73" r:id="Rcb50492fa1224e21"/>
    <hyperlink ref="E73" r:id="R520d3556ab6449cb"/>
    <hyperlink ref="A74" r:id="R393a9c4a42d3472f"/>
    <hyperlink ref="E74" r:id="Rb5fbc106f23743b3"/>
    <hyperlink ref="A75" r:id="Rc113a41c832942c1"/>
    <hyperlink ref="E75" r:id="R68eac355f9204469"/>
    <hyperlink ref="A76" r:id="R44171ac6356c4b38"/>
    <hyperlink ref="E76" r:id="R03bf07adc4ef4e4a"/>
    <hyperlink ref="A77" r:id="R8f93eb5a2e4f4aa9"/>
    <hyperlink ref="E77" r:id="R96c2a66eafa14cf5"/>
    <hyperlink ref="A78" r:id="Re711dd69cdf04eb6"/>
    <hyperlink ref="E78" r:id="Rc166af3899f74a5a"/>
    <hyperlink ref="A79" r:id="R8739100c724a4212"/>
    <hyperlink ref="E79" r:id="R008ace8b11be4d56"/>
    <hyperlink ref="A80" r:id="R96afaeede8984a4c"/>
    <hyperlink ref="E80" r:id="R11c5a831726e40ec"/>
    <hyperlink ref="A81" r:id="R08b3664666834739"/>
    <hyperlink ref="E81" r:id="R17fed86016ad412e"/>
    <hyperlink ref="A82" r:id="Rbac55095f1c043a8"/>
    <hyperlink ref="E82" r:id="Rde0464d60e5b496c"/>
    <hyperlink ref="A83" r:id="Rbb83084671224b94"/>
    <hyperlink ref="E83" r:id="R29589c7e2dfb4360"/>
    <hyperlink ref="A84" r:id="Rdaf4da3cad7a4094"/>
    <hyperlink ref="E84" r:id="R04afd4b6fabf4e49"/>
    <hyperlink ref="A85" r:id="R4d29363c81ea4427"/>
    <hyperlink ref="E85" r:id="R153a0872a1db4b51"/>
    <hyperlink ref="A86" r:id="Rbaea0fa69d0a4176"/>
    <hyperlink ref="E86" r:id="Re44d915de6274d72"/>
    <hyperlink ref="A87" r:id="R182dd16e63884123"/>
    <hyperlink ref="E87" r:id="R2857fc0a0e7842b9"/>
    <hyperlink ref="A88" r:id="R005fad71c9ab41cc"/>
    <hyperlink ref="E88" r:id="R4c400617ee3041db"/>
    <hyperlink ref="A89" r:id="Rb58bae022ec74daf"/>
    <hyperlink ref="E89" r:id="R5bf9aa39be0540e3"/>
    <hyperlink ref="A90" r:id="R355ee0f6d76349a6"/>
    <hyperlink ref="E90" r:id="R96b4444c8dee4e75"/>
    <hyperlink ref="A91" r:id="R210cb498f2964546"/>
    <hyperlink ref="E91" r:id="R1e0aae614f4e4d22"/>
    <hyperlink ref="A92" r:id="R0b4513e16daa4d6d"/>
    <hyperlink ref="E92" r:id="Redd13bd0d34c432a"/>
    <hyperlink ref="A93" r:id="R0b5749ac0a3749b5"/>
    <hyperlink ref="E93" r:id="R4397d62608554494"/>
    <hyperlink ref="A94" r:id="R2c1e8eedd3e24b58"/>
    <hyperlink ref="E94" r:id="R07298a6993424bf8"/>
    <hyperlink ref="A95" r:id="R7acd18280d1b479e"/>
    <hyperlink ref="E95" r:id="Racd9928dd9f5466b"/>
    <hyperlink ref="A96" r:id="R8ef3b38578ee43f1"/>
    <hyperlink ref="E96" r:id="R7df564219a2b4156"/>
    <hyperlink ref="A97" r:id="R2d2ca5cb050d4570"/>
    <hyperlink ref="E97" r:id="R145a9f498a7f483d"/>
    <hyperlink ref="A98" r:id="R9af9b7d37eae4423"/>
    <hyperlink ref="E98" r:id="Rf3e9e19f821f4d6c"/>
    <hyperlink ref="A99" r:id="R90b84cd3c18a4084"/>
    <hyperlink ref="E99" r:id="R0d5f1541fa374dba"/>
    <hyperlink ref="A100" r:id="R16ce99f7daae4721"/>
    <hyperlink ref="E100" r:id="R0afcf5c10ade4e0c"/>
    <hyperlink ref="A101" r:id="Reb9a73ee03bc4f06"/>
    <hyperlink ref="E101" r:id="R11b6ccfd101b49a6"/>
    <hyperlink ref="A102" r:id="R5ce9e48880774247"/>
    <hyperlink ref="E102" r:id="Ra2b758d760814f5f"/>
    <hyperlink ref="A103" r:id="R295dd9f14ffe418e"/>
    <hyperlink ref="E103" r:id="R8e35b7823f1348ce"/>
    <hyperlink ref="A104" r:id="R56de35749dfe4903"/>
    <hyperlink ref="E104" r:id="Rc8304213dc8a487a"/>
    <hyperlink ref="A105" r:id="R807f3bde96934330"/>
    <hyperlink ref="E105" r:id="Rdb0b913067a74716"/>
    <hyperlink ref="A106" r:id="R51c9a19c832c4c31"/>
    <hyperlink ref="E106" r:id="Rd117fff4fc1643ec"/>
    <hyperlink ref="A107" r:id="Re0b725f6a0ba4c82"/>
    <hyperlink ref="E107" r:id="R827d75c4d5cb4d13"/>
    <hyperlink ref="A108" r:id="R34f8382fb24f46ed"/>
    <hyperlink ref="E108" r:id="R85f31e50758f4da7"/>
    <hyperlink ref="A109" r:id="R3858a699c55544e6"/>
    <hyperlink ref="E109" r:id="R24604048848a4a1c"/>
    <hyperlink ref="A110" r:id="R0d1f1f6551c642d2"/>
    <hyperlink ref="E110" r:id="Rc1d3158292034fa1"/>
    <hyperlink ref="A111" r:id="Rc80e880ff7884175"/>
    <hyperlink ref="E111" r:id="Ra07281d154de41c6"/>
    <hyperlink ref="A112" r:id="R63c4fe6c7c7b4c0b"/>
    <hyperlink ref="E112" r:id="Ra4eb4205d05746b5"/>
    <hyperlink ref="A113" r:id="R76308a1c1afc4cab"/>
    <hyperlink ref="E113" r:id="R4b2751e86e034c9b"/>
    <hyperlink ref="A114" r:id="Rc71588a351e04e3e"/>
    <hyperlink ref="E114" r:id="R1f7cae2432454fb0"/>
    <hyperlink ref="A115" r:id="R1cadf8e4819140e3"/>
    <hyperlink ref="E115" r:id="Rd7fbb49c111b48c8"/>
    <hyperlink ref="A116" r:id="R6b1c43bcd3d54468"/>
    <hyperlink ref="E116" r:id="R0f46e6bd36554f83"/>
    <hyperlink ref="A117" r:id="R0c0ba54b772d4f86"/>
    <hyperlink ref="E117" r:id="R259d40797bc54bb2"/>
    <hyperlink ref="A118" r:id="Rd6aaac57dd5d4225"/>
    <hyperlink ref="E118" r:id="R2ac0122ec9f84714"/>
    <hyperlink ref="A119" r:id="R6fa0592e188a42a4"/>
    <hyperlink ref="E119" r:id="Rb716c01c048b49e4"/>
    <hyperlink ref="A120" r:id="Rf6e16ba86f454524"/>
    <hyperlink ref="E120" r:id="R8b25c0b131a14ba0"/>
    <hyperlink ref="A121" r:id="R382a9d3c33574043"/>
    <hyperlink ref="E121" r:id="R71e153ad3df84424"/>
    <hyperlink ref="A122" r:id="R5a92a29f0d444b1a"/>
    <hyperlink ref="E122" r:id="Ra8b67333875f464d"/>
    <hyperlink ref="A123" r:id="R6b263a26c0004a9f"/>
    <hyperlink ref="E123" r:id="R309af723e66a44cc"/>
    <hyperlink ref="A124" r:id="R8efde04e4fe048d7"/>
    <hyperlink ref="E124" r:id="Rf8e73cfd8ac84b13"/>
    <hyperlink ref="A125" r:id="Rd5b8d89e3a014bc5"/>
    <hyperlink ref="E125" r:id="R40769179977f42e6"/>
    <hyperlink ref="A126" r:id="R2e4604a29aec4864"/>
    <hyperlink ref="E126" r:id="R7e31443423074551"/>
    <hyperlink ref="A127" r:id="R273de53995034311"/>
    <hyperlink ref="E127" r:id="Rb4229c43b8fa441e"/>
    <hyperlink ref="A128" r:id="R0a63602d8e6d43db"/>
    <hyperlink ref="E128" r:id="R38960d01726b4154"/>
    <hyperlink ref="A129" r:id="R2e52dcdebfba4dd4"/>
    <hyperlink ref="E129" r:id="Rb0650370409c4379"/>
    <hyperlink ref="A130" r:id="R7f3d26f43f5042c7"/>
    <hyperlink ref="E130" r:id="R7dae6655ac7d4be7"/>
    <hyperlink ref="A131" r:id="Rcb7fbbc8c009452a"/>
    <hyperlink ref="E131" r:id="Rfcdd17ca0f484d05"/>
    <hyperlink ref="A132" r:id="R754867bb89cf4a82"/>
    <hyperlink ref="E132" r:id="R4f3b0147814b4dc2"/>
    <hyperlink ref="A133" r:id="R8f20318400984f44"/>
    <hyperlink ref="E133" r:id="Rfd51991383c2441b"/>
    <hyperlink ref="A134" r:id="R4b5e889b307b490f"/>
    <hyperlink ref="E134" r:id="R61bc5d6396c04176"/>
    <hyperlink ref="A135" r:id="R52d81877bd5d433d"/>
    <hyperlink ref="E135" r:id="Rdda167f5ee184e72"/>
    <hyperlink ref="A136" r:id="R40ddcb3d732b47e3"/>
    <hyperlink ref="E136" r:id="Re262f3c7671548c3"/>
    <hyperlink ref="A137" r:id="R53dd4979a5de47d6"/>
    <hyperlink ref="E137" r:id="R2879f74a547240d8"/>
    <hyperlink ref="A138" r:id="R6a27bc47eb034f0c"/>
    <hyperlink ref="E138" r:id="Rd4e65dc874184db0"/>
    <hyperlink ref="A139" r:id="Re0fc9367cb294449"/>
    <hyperlink ref="E139" r:id="R9d1d1b0fe8c44eb9"/>
    <hyperlink ref="A140" r:id="R4b7bf2e469a144be"/>
    <hyperlink ref="E140" r:id="Rf97cfaa7854b4f6a"/>
    <hyperlink ref="A141" r:id="Rbebee677235b4904"/>
    <hyperlink ref="E141" r:id="R7b47fc9900454287"/>
    <hyperlink ref="A142" r:id="R3a745184eee74e58"/>
    <hyperlink ref="E142" r:id="R7cbb584abf5d42fc"/>
    <hyperlink ref="A143" r:id="R46c1e2d090594de9"/>
    <hyperlink ref="E143" r:id="Rbfb7334487464636"/>
    <hyperlink ref="A144" r:id="Rf5088ce5ea9a4a76"/>
    <hyperlink ref="E144" r:id="R2f7cd3fb34984201"/>
    <hyperlink ref="A145" r:id="Ra7b31c8409094897"/>
    <hyperlink ref="E145" r:id="Rdf7e4c1e2aa84952"/>
    <hyperlink ref="A146" r:id="R4628b52efd634501"/>
    <hyperlink ref="E146" r:id="Ra223f14a31354b2c"/>
    <hyperlink ref="A147" r:id="Rde286956c9804e66"/>
    <hyperlink ref="E147" r:id="R85a141751556440e"/>
    <hyperlink ref="A148" r:id="R58e7a9d81ba84046"/>
    <hyperlink ref="E148" r:id="R3ee85a386c764fa8"/>
    <hyperlink ref="A149" r:id="Rd5907e5bd8c6414c"/>
    <hyperlink ref="E149" r:id="R53df4272e4bf413d"/>
    <hyperlink ref="A150" r:id="Rb7cb9d4b19084891"/>
    <hyperlink ref="E150" r:id="R810ceea4235141ba"/>
    <hyperlink ref="A151" r:id="Reb66971c4d864eb7"/>
    <hyperlink ref="E151" r:id="R580ec45719364f73"/>
    <hyperlink ref="A152" r:id="R2d110d001f8649d6"/>
    <hyperlink ref="E152" r:id="Rfba1ab76eb71434b"/>
    <hyperlink ref="A153" r:id="R8674918c61984948"/>
    <hyperlink ref="E153" r:id="R280803742c77498a"/>
    <hyperlink ref="A154" r:id="R7aa4f6709bfd4865"/>
    <hyperlink ref="E154" r:id="R72fc070566fe4fe1"/>
    <hyperlink ref="A155" r:id="R3b07294cce504038"/>
    <hyperlink ref="E155" r:id="Rbaa780226fae41a2"/>
    <hyperlink ref="A156" r:id="R78d337646d6f4430"/>
    <hyperlink ref="E156" r:id="Rf55450c92426494a"/>
    <hyperlink ref="A157" r:id="R5d45dc0e6aa1467d"/>
    <hyperlink ref="E157" r:id="Ra687349bb97e4b2a"/>
    <hyperlink ref="A158" r:id="R16daf842a3be43ca"/>
    <hyperlink ref="E158" r:id="R0225568cf6b742db"/>
    <hyperlink ref="A159" r:id="R11a35c5237a844c4"/>
    <hyperlink ref="E159" r:id="Rfa85b18c8b854bc9"/>
    <hyperlink ref="A160" r:id="R45aff80f5d1b4c33"/>
    <hyperlink ref="E160" r:id="Redf4f76a0da24fb1"/>
    <hyperlink ref="A161" r:id="R72cb78af50944b0f"/>
    <hyperlink ref="E161" r:id="R9377c193bae84705"/>
    <hyperlink ref="A162" r:id="Rc8a262612b4740b7"/>
    <hyperlink ref="E162" r:id="R842e4ee112604df4"/>
    <hyperlink ref="A163" r:id="R3f66515cca374a9d"/>
    <hyperlink ref="E163" r:id="R3388cced4c7340ae"/>
    <hyperlink ref="A164" r:id="Re748f60558a84a58"/>
    <hyperlink ref="E164" r:id="R20451dc9e4564a92"/>
    <hyperlink ref="A165" r:id="Rb784ce45d7ef420a"/>
    <hyperlink ref="E165" r:id="Rdd502b305a7b4521"/>
    <hyperlink ref="A166" r:id="R5fc2b00bd5dd4943"/>
    <hyperlink ref="E166" r:id="R033ad8936c034c83"/>
    <hyperlink ref="A167" r:id="R9501920cb86d4e71"/>
    <hyperlink ref="E167" r:id="R113087964be24cab"/>
    <hyperlink ref="A168" r:id="Rab8e964f28424a24"/>
    <hyperlink ref="E168" r:id="R9dad8e8d124a4036"/>
    <hyperlink ref="A169" r:id="R03e116fc88c14a8d"/>
    <hyperlink ref="E169" r:id="Ra3c7ac988c7f410a"/>
    <hyperlink ref="A170" r:id="R0ad1d9223ebd449a"/>
    <hyperlink ref="E170" r:id="R54c30d5ecf294458"/>
    <hyperlink ref="A171" r:id="Raa38c6a26e84415d"/>
    <hyperlink ref="E171" r:id="Rb5f6db0eeb714150"/>
    <hyperlink ref="A172" r:id="Recb70ca01a2848f8"/>
    <hyperlink ref="E172" r:id="Raaff623a20bb4c8a"/>
    <hyperlink ref="A173" r:id="R3a4ad29c23724c3d"/>
    <hyperlink ref="E173" r:id="R26c80a892c074882"/>
    <hyperlink ref="A174" r:id="R1268d6586cdb4227"/>
    <hyperlink ref="E174" r:id="R7626730b8bc14960"/>
    <hyperlink ref="A175" r:id="Ra32c77e309c44afc"/>
    <hyperlink ref="E175" r:id="R1f50bd88cd87497d"/>
    <hyperlink ref="A176" r:id="R03ae462bdfaf4d91"/>
    <hyperlink ref="E176" r:id="R5499fffd893e40ed"/>
    <hyperlink ref="A177" r:id="Rc990387a8b03440c"/>
    <hyperlink ref="E177" r:id="R1ce5edfe6fb54be6"/>
    <hyperlink ref="A178" r:id="R869f5974a2cb4276"/>
    <hyperlink ref="E178" r:id="Raff9a65ce40d4693"/>
    <hyperlink ref="A179" r:id="R372ccc22032c4532"/>
    <hyperlink ref="E179" r:id="Rebf480623f4d4352"/>
    <hyperlink ref="A180" r:id="Rc5b0a43141c347ff"/>
    <hyperlink ref="E180" r:id="R0d13c3b5532b4f02"/>
    <hyperlink ref="A181" r:id="R07d00ab0696045db"/>
    <hyperlink ref="E181" r:id="R6653dafd019f493e"/>
    <hyperlink ref="A182" r:id="R68542dbb60f944c7"/>
    <hyperlink ref="E182" r:id="Rdbb615730ba94022"/>
    <hyperlink ref="A183" r:id="R745ed698bffe465b"/>
    <hyperlink ref="E183" r:id="R7eb596593a034ed1"/>
    <hyperlink ref="A184" r:id="R574ceaaae8e0404e"/>
    <hyperlink ref="E184" r:id="R02f0de4c60344206"/>
    <hyperlink ref="A185" r:id="Rf14a5b00b7944571"/>
    <hyperlink ref="E185" r:id="R0a49fd2ad7f6469b"/>
    <hyperlink ref="A186" r:id="Rfb5056b8a1ee46ac"/>
    <hyperlink ref="E186" r:id="R00115d5b9ec74f5e"/>
    <hyperlink ref="A187" r:id="R93306b8c279d49b1"/>
    <hyperlink ref="E187" r:id="Rc9b0cc5f8f3f4c1a"/>
    <hyperlink ref="A188" r:id="Raedfe7a4ad8948e8"/>
    <hyperlink ref="E188" r:id="R1e2fb3b09b144367"/>
    <hyperlink ref="A189" r:id="Rb829cc99e6674433"/>
    <hyperlink ref="E189" r:id="R8d147fb2384842ac"/>
    <hyperlink ref="A190" r:id="Rc014f970f83a40b7"/>
    <hyperlink ref="E190" r:id="R75f9ebba80554227"/>
    <hyperlink ref="A191" r:id="R3d481b58bc0a4084"/>
    <hyperlink ref="E191" r:id="Rbb6bc9982a934086"/>
    <hyperlink ref="A192" r:id="Re13582aebb9749cb"/>
    <hyperlink ref="E192" r:id="R76f685f19f914ed4"/>
    <hyperlink ref="A193" r:id="Rc1c5f523e0a84a57"/>
    <hyperlink ref="E193" r:id="Re3af2bf03ed7414c"/>
    <hyperlink ref="A194" r:id="Re5f12ba8e9974153"/>
    <hyperlink ref="E194" r:id="Rabc9de1df5594536"/>
    <hyperlink ref="A195" r:id="R640cd098476b42f8"/>
    <hyperlink ref="E195" r:id="Rde02f22d37344dda"/>
    <hyperlink ref="A196" r:id="R55c435aacbb8485e"/>
    <hyperlink ref="E196" r:id="Ra7352a44d76445cc"/>
    <hyperlink ref="A197" r:id="R61ec33fdd8354946"/>
    <hyperlink ref="E197" r:id="R70f1cadb214049ee"/>
    <hyperlink ref="A198" r:id="R027e12ee6cc74abc"/>
    <hyperlink ref="E198" r:id="R98244236fd8241fa"/>
    <hyperlink ref="A199" r:id="R86a63dd27f67474e"/>
    <hyperlink ref="E199" r:id="R4937963e47f34d5c"/>
    <hyperlink ref="A200" r:id="R15131af218c84e77"/>
    <hyperlink ref="E200" r:id="R1f35b6213b144f99"/>
    <hyperlink ref="A201" r:id="Rbff15b0069c4425f"/>
    <hyperlink ref="E201" r:id="Ra089c6e8a7fb425e"/>
    <hyperlink ref="A202" r:id="R705d2ed6795e41f5"/>
    <hyperlink ref="E202" r:id="Rc3c5e370989e4700"/>
    <hyperlink ref="A203" r:id="R2a0eaafd2bc84d9a"/>
    <hyperlink ref="E203" r:id="R40a210369e7547b5"/>
    <hyperlink ref="A204" r:id="R6a996a2f4b734850"/>
    <hyperlink ref="E204" r:id="R66c6c78bf98c49cf"/>
    <hyperlink ref="A205" r:id="R5749437e957b4a98"/>
    <hyperlink ref="E205" r:id="R2b1f72c3106b4aa9"/>
    <hyperlink ref="A206" r:id="Raf4832380a08412f"/>
    <hyperlink ref="E206" r:id="Rcb3757f47bb744de"/>
    <hyperlink ref="A207" r:id="Rf047d08530e74457"/>
    <hyperlink ref="E207" r:id="R64772a0a4ec44d50"/>
    <hyperlink ref="A208" r:id="R95f814b8dc394e25"/>
    <hyperlink ref="E208" r:id="Raccf485a7d8f4d26"/>
    <hyperlink ref="A209" r:id="R0faed8efc27046e2"/>
    <hyperlink ref="E209" r:id="Ra19bd7726bc64ed0"/>
    <hyperlink ref="A210" r:id="Rc5fc1a9978f54922"/>
    <hyperlink ref="E210" r:id="R31e460842dce46c3"/>
    <hyperlink ref="A211" r:id="Ra221cc93c2fe4d8d"/>
    <hyperlink ref="E211" r:id="R265eb6b39d3c46c3"/>
    <hyperlink ref="A212" r:id="R828fbed8a00243bf"/>
    <hyperlink ref="E212" r:id="Rb5b46c5e79114a97"/>
    <hyperlink ref="A213" r:id="R5daa4f9744c84acd"/>
    <hyperlink ref="E213" r:id="Ra8f78361193b449d"/>
    <hyperlink ref="A214" r:id="Rc910ac5012a6421b"/>
    <hyperlink ref="E214" r:id="R7abfb8450e494004"/>
    <hyperlink ref="A215" r:id="R7a2e228bd8dc492b"/>
    <hyperlink ref="E215" r:id="Rf5d6476c88ef4119"/>
    <hyperlink ref="A216" r:id="R9d3a93f8f1cd49b5"/>
    <hyperlink ref="E216" r:id="Rf128f7c20df8436b"/>
    <hyperlink ref="A217" r:id="Rc01b8b8db6214ca3"/>
    <hyperlink ref="E217" r:id="R37b476c30e124f48"/>
    <hyperlink ref="A218" r:id="R34945921df2f4283"/>
    <hyperlink ref="E218" r:id="R8ebe30cdc92d445d"/>
    <hyperlink ref="A219" r:id="R58ff89bc15754cfd"/>
    <hyperlink ref="E219" r:id="R7b77d50de1324ca5"/>
    <hyperlink ref="A220" r:id="Ra79281316d734322"/>
    <hyperlink ref="E220" r:id="R29ca513cbb4e46c4"/>
    <hyperlink ref="A221" r:id="Re8c3f96cc35242a1"/>
    <hyperlink ref="E221" r:id="R444bc6256e30457f"/>
    <hyperlink ref="A222" r:id="Rda88a9b386b84b79"/>
    <hyperlink ref="E222" r:id="R8df816ec3be44acb"/>
    <hyperlink ref="A223" r:id="R5af92c8ee97a463c"/>
    <hyperlink ref="E223" r:id="Rb5788617ecc54226"/>
    <hyperlink ref="A224" r:id="R94817ea26acd4658"/>
    <hyperlink ref="E224" r:id="R04975d61ee0e4766"/>
    <hyperlink ref="A225" r:id="R86d7a04c08db4cd7"/>
    <hyperlink ref="E225" r:id="Rc5f7dfb9f479458d"/>
    <hyperlink ref="A226" r:id="Rea504719a7464598"/>
    <hyperlink ref="E226" r:id="Re8849e99f97c4580"/>
    <hyperlink ref="A227" r:id="R1d53f4cf721d4e55"/>
    <hyperlink ref="E227" r:id="Rb9e94c2804244a17"/>
    <hyperlink ref="A228" r:id="Rf290fb4b2c5647cd"/>
    <hyperlink ref="E228" r:id="R8afb65ad80b94b94"/>
    <hyperlink ref="A229" r:id="Rfee51102b6bd4d96"/>
    <hyperlink ref="E229" r:id="Reca623b865944bfa"/>
    <hyperlink ref="A230" r:id="Rf7da0964ab2540ee"/>
    <hyperlink ref="E230" r:id="Ra210ade301b44082"/>
    <hyperlink ref="A231" r:id="R5c8db805292a44f5"/>
    <hyperlink ref="E231" r:id="R7e6f8ea42f0041e4"/>
    <hyperlink ref="A232" r:id="R18703929cada4969"/>
    <hyperlink ref="E232" r:id="R69757d7800974c51"/>
    <hyperlink ref="A233" r:id="R6ab7c4d8d3fd439d"/>
    <hyperlink ref="E233" r:id="R098c13fb1bf94506"/>
    <hyperlink ref="A234" r:id="Rf72145e07a064c26"/>
    <hyperlink ref="E234" r:id="Rfc779e1bc3b5477f"/>
    <hyperlink ref="A235" r:id="R3c6146de414744da"/>
    <hyperlink ref="E235" r:id="Ra25d17a0874443c3"/>
    <hyperlink ref="A236" r:id="R1a55d8c78c2c4480"/>
    <hyperlink ref="E236" r:id="R712163ba1a3e4e03"/>
    <hyperlink ref="A237" r:id="R95debe0794464e3c"/>
    <hyperlink ref="E237" r:id="R9456d94f22c8496d"/>
    <hyperlink ref="A238" r:id="Rf3c3a986efc04986"/>
    <hyperlink ref="E238" r:id="Rf7f7edd4166a403c"/>
    <hyperlink ref="A239" r:id="R387a070e5c1c4812"/>
    <hyperlink ref="E239" r:id="Rcc0b9a12ba7f4abf"/>
    <hyperlink ref="A240" r:id="R6d7eea795ba9484a"/>
    <hyperlink ref="E240" r:id="R8915d5daf00e4882"/>
    <hyperlink ref="A241" r:id="Re748c23f8faf440c"/>
    <hyperlink ref="E241" r:id="R61b5fd7360a44a01"/>
    <hyperlink ref="A242" r:id="R420bad74449c40db"/>
    <hyperlink ref="E242" r:id="R1355cee6e61c4d5e"/>
    <hyperlink ref="A243" r:id="R4c0c7f67d0f64847"/>
    <hyperlink ref="E243" r:id="R782331d118a64bad"/>
    <hyperlink ref="A244" r:id="Rd0ad883cfbd24a69"/>
    <hyperlink ref="E244" r:id="R66c94345e97344a1"/>
    <hyperlink ref="A245" r:id="R0e3f89eef4fa4ec4"/>
    <hyperlink ref="E245" r:id="R044140d617884ec2"/>
    <hyperlink ref="A246" r:id="R74e263b138904316"/>
    <hyperlink ref="E246" r:id="Rd78d50fab77e4a4a"/>
    <hyperlink ref="A247" r:id="R96048ae227c64e91"/>
    <hyperlink ref="E247" r:id="R4bdd022999d049e8"/>
    <hyperlink ref="A248" r:id="R02eddf96c06e4cf1"/>
    <hyperlink ref="E248" r:id="R957522b3fea540ab"/>
    <hyperlink ref="A249" r:id="Rce6ed6c56df74f64"/>
    <hyperlink ref="E249" r:id="R2a55f32eff9f4527"/>
    <hyperlink ref="A250" r:id="R2c00e6bc8ea349eb"/>
    <hyperlink ref="E250" r:id="Rb43b63345a3749af"/>
    <hyperlink ref="A251" r:id="Rd69db542a5124190"/>
    <hyperlink ref="E251" r:id="R2a836846e9fd4a62"/>
    <hyperlink ref="A252" r:id="Rf9cebce801364014"/>
    <hyperlink ref="E252" r:id="R9de5928389464769"/>
    <hyperlink ref="A253" r:id="Rdd4dcd526630479f"/>
    <hyperlink ref="E253" r:id="R34aeaa30f9c24646"/>
    <hyperlink ref="A254" r:id="R1d3320ae64c14967"/>
    <hyperlink ref="E254" r:id="R47e28240ce124b3a"/>
    <hyperlink ref="A255" r:id="Re3b28489f3974085"/>
    <hyperlink ref="E255" r:id="Rdc0a0aa2ed144fb8"/>
    <hyperlink ref="A256" r:id="Rb9f303c766c148ca"/>
    <hyperlink ref="E256" r:id="Ra504b248201348b8"/>
    <hyperlink ref="A257" r:id="R9ad1bf08f198429c"/>
    <hyperlink ref="E257" r:id="Ra87c485746e84b47"/>
    <hyperlink ref="A258" r:id="R1da82ed9643247c5"/>
    <hyperlink ref="E258" r:id="R9068d1b484674cce"/>
    <hyperlink ref="A259" r:id="Rc9672ca6afe24b7f"/>
    <hyperlink ref="E259" r:id="R9b833ac3bad741e6"/>
    <hyperlink ref="A260" r:id="R0db5a997067c4e19"/>
    <hyperlink ref="E260" r:id="R456172bbcaba4883"/>
    <hyperlink ref="A261" r:id="Rcdb8dc78f60e4c40"/>
    <hyperlink ref="E261" r:id="Re9e4f27a94ab4e25"/>
    <hyperlink ref="A262" r:id="R9c782fab5c4e4155"/>
    <hyperlink ref="E262" r:id="R6ce6c1dc5b3443d5"/>
    <hyperlink ref="A263" r:id="R446a92161e3040b9"/>
    <hyperlink ref="E263" r:id="R88019d62a169425d"/>
    <hyperlink ref="A264" r:id="Rb1d03c79428b45e1"/>
    <hyperlink ref="E264" r:id="R86fa0a464bdf46fd"/>
    <hyperlink ref="A265" r:id="R7b128708eaa745cf"/>
    <hyperlink ref="E265" r:id="R274c0d1898724029"/>
    <hyperlink ref="A266" r:id="R8cf02431a3694c69"/>
    <hyperlink ref="E266" r:id="Rcf3964d2d4ad48dd"/>
    <hyperlink ref="A267" r:id="Rb75e0d1551bb40b8"/>
    <hyperlink ref="E267" r:id="Rb783ed7e3b82466e"/>
    <hyperlink ref="A268" r:id="R5bf50751f005454f"/>
    <hyperlink ref="E268" r:id="Rb49215773e704ac3"/>
    <hyperlink ref="A269" r:id="Rd275021dc32749bb"/>
    <hyperlink ref="E269" r:id="R653ff3e6d63748c7"/>
    <hyperlink ref="A270" r:id="R3c1bb60881e84fd3"/>
    <hyperlink ref="E270" r:id="R7d52a3200eb1412e"/>
    <hyperlink ref="A271" r:id="R3bff7808372d4381"/>
    <hyperlink ref="E271" r:id="R0fc5010729324f31"/>
    <hyperlink ref="A272" r:id="R92a9b43b62f242b2"/>
    <hyperlink ref="E272" r:id="Rf96da57782444dd3"/>
    <hyperlink ref="A273" r:id="R82bc6f61b5c54dd0"/>
    <hyperlink ref="E273" r:id="Rfe0b05092fd449ca"/>
    <hyperlink ref="A274" r:id="Rbe5eb53a39224201"/>
    <hyperlink ref="E274" r:id="Raffc20ac43d641ab"/>
    <hyperlink ref="A275" r:id="Rbd62fd8543444826"/>
    <hyperlink ref="E275" r:id="R457a7b9f8f2b42bf"/>
    <hyperlink ref="A276" r:id="Rbeb24b55e2fc423e"/>
    <hyperlink ref="E276" r:id="R0f696fd77f7c4757"/>
    <hyperlink ref="A277" r:id="Rfb2b240a0fc04b90"/>
    <hyperlink ref="E277" r:id="R68884e3a03004def"/>
    <hyperlink ref="A278" r:id="Recec643bb2674324"/>
    <hyperlink ref="E278" r:id="Rf179b87456ab4c9b"/>
    <hyperlink ref="A279" r:id="Rdf00315150bb41ba"/>
    <hyperlink ref="E279" r:id="Rf2ba5081312c4816"/>
    <hyperlink ref="A280" r:id="R24254498c49a445a"/>
    <hyperlink ref="E280" r:id="R9be2dcbb9e1e4e9b"/>
    <hyperlink ref="A281" r:id="R7e34bfdfc5cc40a7"/>
    <hyperlink ref="E281" r:id="Rb90eb9bd7f2646ac"/>
    <hyperlink ref="A282" r:id="R5973abb5d13c4403"/>
    <hyperlink ref="E282" r:id="R0520b1202a334158"/>
    <hyperlink ref="A283" r:id="R55a3a873f2d94116"/>
    <hyperlink ref="E283" r:id="R454443bcf785478f"/>
    <hyperlink ref="A284" r:id="R52255ed0e8a04911"/>
    <hyperlink ref="E284" r:id="R3418e4d8cd204d3b"/>
    <hyperlink ref="A285" r:id="R62b0b4573f774a03"/>
    <hyperlink ref="E285" r:id="Rfa9c4edda5314648"/>
    <hyperlink ref="A286" r:id="Rdfc56bed20934b46"/>
    <hyperlink ref="E286" r:id="R8d490e69d77c4342"/>
    <hyperlink ref="A287" r:id="Rf1508af3200642b8"/>
    <hyperlink ref="E287" r:id="R2b1bc367cbfb45df"/>
    <hyperlink ref="A288" r:id="R2cf66db8e150444e"/>
    <hyperlink ref="E288" r:id="R8837ba3db9b9468a"/>
    <hyperlink ref="A289" r:id="Rcce983def86f444f"/>
    <hyperlink ref="E289" r:id="R401acbbcaf894841"/>
    <hyperlink ref="A290" r:id="R0491f158065242bb"/>
    <hyperlink ref="E290" r:id="R497f98dc606145aa"/>
    <hyperlink ref="A291" r:id="R8291e1bab6cf4c0a"/>
    <hyperlink ref="E291" r:id="Rb87b3af42dad4b75"/>
    <hyperlink ref="A292" r:id="R637002abaea34a42"/>
    <hyperlink ref="E292" r:id="Rc332cfdc22724b7a"/>
    <hyperlink ref="A293" r:id="Ra4935434a899420d"/>
    <hyperlink ref="E293" r:id="R0a02d0e3f36241e4"/>
    <hyperlink ref="A294" r:id="Rba9539ff5c7d4eaf"/>
    <hyperlink ref="E294" r:id="Raa6d2b5747764eed"/>
    <hyperlink ref="A295" r:id="R1b636069988842fd"/>
    <hyperlink ref="E295" r:id="Ra469f2a9553647f6"/>
    <hyperlink ref="A296" r:id="Ra364740b2b90445d"/>
    <hyperlink ref="E296" r:id="Rf0bcc124c2494db8"/>
    <hyperlink ref="A297" r:id="R42d238e4a74d4ad5"/>
    <hyperlink ref="E297" r:id="R29316947d6eb4f18"/>
    <hyperlink ref="A298" r:id="R3e0b272b568144a2"/>
    <hyperlink ref="E298" r:id="Ra81a0db8faed49ef"/>
    <hyperlink ref="A299" r:id="Rd7085d25582f44f0"/>
    <hyperlink ref="E299" r:id="Rbd210060b4d24bf2"/>
    <hyperlink ref="A300" r:id="R3a8676819249462a"/>
    <hyperlink ref="E300" r:id="Rf82431a4437242d5"/>
    <hyperlink ref="A301" r:id="R4a3e8e9744aa4b26"/>
    <hyperlink ref="E301" r:id="R924539d99b614d64"/>
    <hyperlink ref="A302" r:id="Rda0e40cf7a9d44b4"/>
    <hyperlink ref="E302" r:id="Re2cd155ecf3d4100"/>
    <hyperlink ref="A303" r:id="Ref928ac2679f4a34"/>
    <hyperlink ref="E303" r:id="R00f6587bb9f54d08"/>
    <hyperlink ref="A304" r:id="Rbb4a81f7cb7747f0"/>
    <hyperlink ref="E304" r:id="Reeb58493f19d48ed"/>
    <hyperlink ref="A305" r:id="Rf5f4c7201e624e73"/>
    <hyperlink ref="E305" r:id="Rc375a600bf434309"/>
    <hyperlink ref="A306" r:id="R222511e6d6ce4457"/>
    <hyperlink ref="E306" r:id="R22c400585406471c"/>
    <hyperlink ref="A307" r:id="R912d41a87d7b451c"/>
    <hyperlink ref="E307" r:id="R3d96a66295924a7b"/>
    <hyperlink ref="A308" r:id="R7ed395f01bc24025"/>
    <hyperlink ref="E308" r:id="Rb6604cb5f72b4656"/>
    <hyperlink ref="A309" r:id="Rf5d73b4297a34cf5"/>
    <hyperlink ref="E309" r:id="Rc62913563590412c"/>
    <hyperlink ref="A310" r:id="Rfa01d23afb244411"/>
    <hyperlink ref="E310" r:id="R5ac68e4e0a2a416f"/>
    <hyperlink ref="A311" r:id="R13c798d0e1544e79"/>
    <hyperlink ref="E311" r:id="Rfb528c79276641da"/>
    <hyperlink ref="A312" r:id="R2028dd9065034634"/>
    <hyperlink ref="E312" r:id="Rd72c60dfa74a408d"/>
    <hyperlink ref="A313" r:id="Rb121f2180200432c"/>
    <hyperlink ref="E313" r:id="R08cf40f91b04444a"/>
    <hyperlink ref="A314" r:id="Re3f85b1255ba4a91"/>
    <hyperlink ref="E314" r:id="Rf31ecd0d7ee94390"/>
    <hyperlink ref="A315" r:id="Rb43ae971434f4664"/>
    <hyperlink ref="E315" r:id="Rab989e3619ae4171"/>
    <hyperlink ref="A316" r:id="R49f0f6cb5f5a46c2"/>
    <hyperlink ref="E316" r:id="R22d3d025d0494181"/>
    <hyperlink ref="A317" r:id="R95a9711a95fa4764"/>
    <hyperlink ref="E317" r:id="Rd36a94d75b2f4fe0"/>
    <hyperlink ref="A318" r:id="Rd8129fdf685b4ca4"/>
    <hyperlink ref="E318" r:id="R4794aaa066314a1d"/>
    <hyperlink ref="A319" r:id="R00be2659913c4e37"/>
    <hyperlink ref="E319" r:id="R2776db622344433b"/>
    <hyperlink ref="A320" r:id="R9f1e51000fdc468f"/>
    <hyperlink ref="E320" r:id="R22aab0fc22cc4bee"/>
    <hyperlink ref="A321" r:id="R919bdd47223847db"/>
    <hyperlink ref="E321" r:id="R3dc7a87de06c4991"/>
    <hyperlink ref="A322" r:id="Ra4f0f5578cc34b02"/>
    <hyperlink ref="E322" r:id="R2fafe34d30424d38"/>
    <hyperlink ref="A323" r:id="R5597b76e6eca454a"/>
    <hyperlink ref="E323" r:id="Rc5c3af3e46a24a0c"/>
    <hyperlink ref="A324" r:id="R9a3e1e146d5d42c0"/>
    <hyperlink ref="E324" r:id="R66c7e3e0cac54652"/>
    <hyperlink ref="A325" r:id="Ra34af3df0fcb41d0"/>
    <hyperlink ref="E325" r:id="Rad40895d6dc34441"/>
    <hyperlink ref="A326" r:id="R98d82385c6ae49a6"/>
    <hyperlink ref="E326" r:id="Rfa3149b17e054405"/>
    <hyperlink ref="A327" r:id="Rd32c21e968ae4e90"/>
    <hyperlink ref="E327" r:id="R06e7baccad5f4e8a"/>
    <hyperlink ref="A328" r:id="Rb272cf1e50ba40ad"/>
    <hyperlink ref="E328" r:id="Re1fdbcfcb0ee44d1"/>
    <hyperlink ref="A329" r:id="Rc6e3f73ddd554294"/>
    <hyperlink ref="E329" r:id="R9859b48df8234e7d"/>
    <hyperlink ref="A330" r:id="R82d49f5c8a534989"/>
    <hyperlink ref="E330" r:id="R4b41895d19024d4e"/>
    <hyperlink ref="A331" r:id="R9ab40f842f344f9b"/>
    <hyperlink ref="E331" r:id="Rba6ce2aa42d34995"/>
    <hyperlink ref="A332" r:id="R367ef126f477422f"/>
    <hyperlink ref="E332" r:id="R0e797eb8bb9148fc"/>
    <hyperlink ref="A333" r:id="Rfac481c33c4a4272"/>
    <hyperlink ref="E333" r:id="R74be394b8d5e40a1"/>
    <hyperlink ref="A334" r:id="R66fe740e3c8842c8"/>
    <hyperlink ref="E334" r:id="Rdb4f4630f4e54365"/>
    <hyperlink ref="A335" r:id="R3fd2ddf59dc84309"/>
    <hyperlink ref="E335" r:id="R9c60dab54d65462d"/>
    <hyperlink ref="A336" r:id="R044c717e5b0742c8"/>
    <hyperlink ref="E336" r:id="R0bd1b024a5e04ba5"/>
    <hyperlink ref="A337" r:id="R905fbe6f42fb40f0"/>
    <hyperlink ref="E337" r:id="Rbd7daf8560524915"/>
    <hyperlink ref="A338" r:id="R240a973d5ce046b3"/>
    <hyperlink ref="E338" r:id="R4de006b4943d4804"/>
    <hyperlink ref="A339" r:id="Re651b054275d4d62"/>
    <hyperlink ref="E339" r:id="R4cfd090afc0d495a"/>
    <hyperlink ref="A340" r:id="R53d573e112fa4d8f"/>
    <hyperlink ref="E340" r:id="R1664b58f65cd443c"/>
    <hyperlink ref="A341" r:id="R60bf77216bae4757"/>
    <hyperlink ref="E341" r:id="R7d1eb97605b04881"/>
    <hyperlink ref="A342" r:id="Rec3de7c08a4f4dac"/>
    <hyperlink ref="E342" r:id="R94e6cefe09de48bf"/>
    <hyperlink ref="A343" r:id="Rb56b6efd28ea4f43"/>
    <hyperlink ref="E343" r:id="R8706665c3f0c4cea"/>
    <hyperlink ref="A344" r:id="Rd8f0f1bd160b403e"/>
    <hyperlink ref="E344" r:id="R1fb6c057344c43ff"/>
    <hyperlink ref="A345" r:id="R54fae772fdac4f0c"/>
    <hyperlink ref="E345" r:id="R1324fa2d5e984215"/>
    <hyperlink ref="A346" r:id="R8709329bc7c74794"/>
    <hyperlink ref="E346" r:id="Re83708ce6ad545aa"/>
    <hyperlink ref="A347" r:id="R871b78cdfaee4890"/>
    <hyperlink ref="E347" r:id="Rbd87a25830cb4faf"/>
    <hyperlink ref="A348" r:id="Rf5499acd426b474e"/>
    <hyperlink ref="E348" r:id="R99c986d711f1426a"/>
    <hyperlink ref="A349" r:id="R952da38334c64982"/>
    <hyperlink ref="E349" r:id="Rb4cfa501e31a4523"/>
    <hyperlink ref="A350" r:id="Rdeff6acfa43e4b1d"/>
    <hyperlink ref="E350" r:id="R25280dc1155d456c"/>
    <hyperlink ref="A351" r:id="Rfb9dc95af6514225"/>
    <hyperlink ref="E351" r:id="R1303def167584d38"/>
    <hyperlink ref="A352" r:id="Ra2416acda51946a1"/>
    <hyperlink ref="E352" r:id="R00b0c845b2994475"/>
    <hyperlink ref="A353" r:id="Rfec3badeabdd40fc"/>
    <hyperlink ref="E353" r:id="R62016746eab74d32"/>
    <hyperlink ref="A354" r:id="R447525c0242f49df"/>
    <hyperlink ref="E354" r:id="R1f2020a987fb4e12"/>
    <hyperlink ref="A355" r:id="Re6b069ec49a94eba"/>
    <hyperlink ref="E355" r:id="R680021a83bfa431c"/>
    <hyperlink ref="A356" r:id="R427744588c2549af"/>
    <hyperlink ref="E356" r:id="Rdd03d8c397b74ede"/>
    <hyperlink ref="A357" r:id="R29adb5c5d13d4789"/>
    <hyperlink ref="E357" r:id="Ra762d86ed68447bf"/>
    <hyperlink ref="A358" r:id="Rabbe1fa1919b46e6"/>
    <hyperlink ref="E358" r:id="R1838e6f19567492e"/>
    <hyperlink ref="A359" r:id="R8556b4b62a2f49fb"/>
    <hyperlink ref="E359" r:id="Rc3d3dac940f84740"/>
    <hyperlink ref="A360" r:id="R3c9eee81762d4faa"/>
    <hyperlink ref="E360" r:id="R4c5f51f6bec2487e"/>
    <hyperlink ref="A361" r:id="R43aa515e15ed4ce7"/>
    <hyperlink ref="E361" r:id="R4d259f2964e845d5"/>
    <hyperlink ref="A362" r:id="R4d9a6094cafb4de5"/>
    <hyperlink ref="E362" r:id="R6a023f6592c644e4"/>
    <hyperlink ref="A363" r:id="R223a33a42ec146c3"/>
    <hyperlink ref="E363" r:id="R3de0748f2f96428a"/>
    <hyperlink ref="A364" r:id="R51e2bfe5079e4bc2"/>
    <hyperlink ref="E364" r:id="R3acf50f3f8ff44b6"/>
    <hyperlink ref="A365" r:id="R3e4c1370f4384543"/>
    <hyperlink ref="E365" r:id="R3a2678ea73af499f"/>
    <hyperlink ref="A366" r:id="Re2fe5a4de1d04d5a"/>
    <hyperlink ref="E366" r:id="Rd6e6c1607583455a"/>
    <hyperlink ref="A367" r:id="Rbd5202c69edb4e5d"/>
    <hyperlink ref="E367" r:id="R5eb220c6ae1f4ed7"/>
    <hyperlink ref="A368" r:id="R4395d66ac4834d59"/>
    <hyperlink ref="E368" r:id="R4846490da6584127"/>
    <hyperlink ref="A369" r:id="R07e35de90d2742ff"/>
    <hyperlink ref="E369" r:id="Rfbef4dd6c7144925"/>
    <hyperlink ref="A370" r:id="R4eeb819dcd6d4b3a"/>
    <hyperlink ref="E370" r:id="R4b22eb5e8d6340b9"/>
    <hyperlink ref="A371" r:id="R277e432337d24d72"/>
    <hyperlink ref="E371" r:id="Rc855dbf5f56d4c83"/>
    <hyperlink ref="A372" r:id="R3ec4fecd3ae145ee"/>
    <hyperlink ref="E372" r:id="R5e68eb1b7d4945be"/>
    <hyperlink ref="A373" r:id="R4a4a96be74b34427"/>
    <hyperlink ref="E373" r:id="R50852caac94546ff"/>
    <hyperlink ref="A374" r:id="R7d97c5448d59492b"/>
    <hyperlink ref="E374" r:id="Ra9d9321abf164d64"/>
    <hyperlink ref="A375" r:id="Rf101bcf11d894a9f"/>
    <hyperlink ref="E375" r:id="R6c31dc536d6c4d81"/>
    <hyperlink ref="A376" r:id="R865fb1a07a9c4be4"/>
    <hyperlink ref="E376" r:id="R6152c55d44064ae5"/>
    <hyperlink ref="A377" r:id="Rd6d87d6e7e6a4374"/>
    <hyperlink ref="E377" r:id="Rc553b4a6053742cf"/>
    <hyperlink ref="A378" r:id="Ra8f42da32b8d4e70"/>
    <hyperlink ref="E378" r:id="R76f687b859484b14"/>
    <hyperlink ref="A379" r:id="Rf31a61be0c944962"/>
    <hyperlink ref="E379" r:id="Rdd1c55c12dcd45a6"/>
    <hyperlink ref="A380" r:id="R86fa1f92765f4e5d"/>
    <hyperlink ref="E380" r:id="Rb4a0308743244605"/>
    <hyperlink ref="A381" r:id="R85240434abd343b1"/>
    <hyperlink ref="E381" r:id="Rfec70ba7196a4f5d"/>
    <hyperlink ref="A382" r:id="R26f5e68baa7c4ca7"/>
    <hyperlink ref="E382" r:id="R34cc4bdfb90442d0"/>
    <hyperlink ref="A383" r:id="Rcea30d85482a4776"/>
    <hyperlink ref="E383" r:id="R1526a610411048e7"/>
    <hyperlink ref="A384" r:id="Rc8b57a3d759842a1"/>
    <hyperlink ref="E384" r:id="R05361a2aa78f4b90"/>
    <hyperlink ref="A385" r:id="R81b01bbb59d947ae"/>
    <hyperlink ref="E385" r:id="Rb78e8f6c630945e7"/>
    <hyperlink ref="A386" r:id="R50a2287c194841d7"/>
    <hyperlink ref="E386" r:id="R2bb0e0878b2a4b8f"/>
    <hyperlink ref="A387" r:id="R69dec5bd0c544c4d"/>
    <hyperlink ref="E387" r:id="Rb55a6a6f52a14710"/>
    <hyperlink ref="A388" r:id="R5073ecca07724552"/>
    <hyperlink ref="E388" r:id="R2f87436ea4734e1e"/>
    <hyperlink ref="A389" r:id="Ra7572d5e0a724d8f"/>
    <hyperlink ref="E389" r:id="R053e1a557fc44e4c"/>
    <hyperlink ref="A390" r:id="R43e4c7bafdeb4ff2"/>
    <hyperlink ref="E390" r:id="Rdb5b82fb67b749c6"/>
    <hyperlink ref="A391" r:id="R4c20ef0d10fb4c28"/>
    <hyperlink ref="E391" r:id="R8680b2e49fba4298"/>
    <hyperlink ref="A392" r:id="R5d7d4b7755c74cb7"/>
    <hyperlink ref="E392" r:id="Rf677c11cd352434a"/>
    <hyperlink ref="A393" r:id="Ra8ea9b8aeec2464d"/>
    <hyperlink ref="E393" r:id="R1fe4ee08d62047a6"/>
    <hyperlink ref="A394" r:id="Ra3faa5a8b3cc4e81"/>
    <hyperlink ref="E394" r:id="R0d7620c555704218"/>
    <hyperlink ref="A395" r:id="R1086d6b7d6784555"/>
    <hyperlink ref="E395" r:id="R9110fe3cf4914b43"/>
    <hyperlink ref="A396" r:id="R373b4a3e5e0344db"/>
    <hyperlink ref="E396" r:id="Rebfb1ff028bb423d"/>
    <hyperlink ref="A397" r:id="R41efe66427ea46f5"/>
    <hyperlink ref="E397" r:id="R5d72f7638acc4e47"/>
    <hyperlink ref="A398" r:id="R931e87be6a5040ba"/>
    <hyperlink ref="E398" r:id="Rd749d90bf9c94f07"/>
    <hyperlink ref="A399" r:id="R86a39a696b6c4e3d"/>
    <hyperlink ref="E399" r:id="R5fad0a52fdc047db"/>
    <hyperlink ref="A400" r:id="R6703a69cae3b4f6d"/>
    <hyperlink ref="E400" r:id="R03e806be69404e17"/>
    <hyperlink ref="A401" r:id="R5126dcdf88ee40c0"/>
    <hyperlink ref="E401" r:id="Rb1082a6d64904011"/>
    <hyperlink ref="A402" r:id="R2bfa76e03715477f"/>
    <hyperlink ref="E402" r:id="R50df6d8b32994988"/>
    <hyperlink ref="A403" r:id="Rdbd1c486e4c74396"/>
    <hyperlink ref="E403" r:id="Ref1bd337044c4be8"/>
    <hyperlink ref="A404" r:id="Rf6825a13cc9b4b92"/>
    <hyperlink ref="E404" r:id="Rd726d808adf64ed8"/>
    <hyperlink ref="A405" r:id="R5676843f2ca74413"/>
    <hyperlink ref="E405" r:id="Rabf8fba0890b4c54"/>
    <hyperlink ref="A406" r:id="Rb6563dea589540a8"/>
    <hyperlink ref="E406" r:id="R7addeca40fb84789"/>
    <hyperlink ref="A407" r:id="R6adbca5ca6d04f0a"/>
    <hyperlink ref="E407" r:id="R1bd4bd1fed634151"/>
    <hyperlink ref="A408" r:id="Re61847ff612044a9"/>
    <hyperlink ref="E408" r:id="R0902f6f8b02d48e6"/>
    <hyperlink ref="A409" r:id="R46fa2cb9012f41ad"/>
    <hyperlink ref="E409" r:id="R4876969a4eb14ac9"/>
    <hyperlink ref="A410" r:id="Rcf937aa063124c2a"/>
    <hyperlink ref="E410" r:id="Rb491bf8f6b954131"/>
    <hyperlink ref="A411" r:id="R4599203b828e4047"/>
    <hyperlink ref="E411" r:id="R50c42bb7e7964c12"/>
    <hyperlink ref="A412" r:id="Rd1cbee90897d4a92"/>
    <hyperlink ref="E412" r:id="R05fc63df6c7e41d6"/>
    <hyperlink ref="A413" r:id="R57a7251186a543f1"/>
    <hyperlink ref="E413" r:id="Rb2c6f80d8b664043"/>
    <hyperlink ref="A414" r:id="R31ab55f26d164968"/>
    <hyperlink ref="E414" r:id="R4a08db1305f04733"/>
    <hyperlink ref="A415" r:id="R3205ee6106684a84"/>
    <hyperlink ref="E415" r:id="Ra1b1f79f50ed4711"/>
    <hyperlink ref="A416" r:id="R5a0e5c3b788e46c3"/>
    <hyperlink ref="E416" r:id="R6dad5f54990b4d67"/>
    <hyperlink ref="A417" r:id="Raf14b21bcd1c49a2"/>
    <hyperlink ref="E417" r:id="R572425a82d0340b8"/>
    <hyperlink ref="A418" r:id="R7cc70d5ffbeb4166"/>
    <hyperlink ref="E418" r:id="Rd0f85e41007b42a4"/>
    <hyperlink ref="A419" r:id="Rbb27bbba3be04d9d"/>
    <hyperlink ref="E419" r:id="Rb4d276da038044ff"/>
    <hyperlink ref="A420" r:id="R045773b5522341b4"/>
    <hyperlink ref="E420" r:id="Rc57268edc6de42a7"/>
    <hyperlink ref="A421" r:id="R5d019d873be0479a"/>
    <hyperlink ref="E421" r:id="Reef4fe965d1443c0"/>
    <hyperlink ref="A422" r:id="R4763e5bbbf9b40ab"/>
    <hyperlink ref="E422" r:id="Rb057f4f93058400f"/>
    <hyperlink ref="A423" r:id="Re7664b293140461b"/>
    <hyperlink ref="E423" r:id="R1ad0c19c28744d5c"/>
    <hyperlink ref="A424" r:id="R9696a5fb4f964431"/>
    <hyperlink ref="E424" r:id="R44a39b67faa74999"/>
    <hyperlink ref="A425" r:id="R74be0cc75c7b474d"/>
    <hyperlink ref="E425" r:id="R98c17c02e9ab4f14"/>
    <hyperlink ref="A426" r:id="R31be3904d60c4d31"/>
    <hyperlink ref="E426" r:id="R21137526332b442e"/>
    <hyperlink ref="A427" r:id="R7e78c9802d4046d1"/>
    <hyperlink ref="E427" r:id="R2967da505fd340cd"/>
    <hyperlink ref="A428" r:id="Re580c6cee75e4679"/>
    <hyperlink ref="E428" r:id="R397db7b889f441b4"/>
    <hyperlink ref="A429" r:id="R5f0dfa642d194949"/>
    <hyperlink ref="E429" r:id="Rcf9cb6c0f6334c4a"/>
    <hyperlink ref="A430" r:id="R7148476f0cc5498a"/>
    <hyperlink ref="E430" r:id="Rf66a02a062364895"/>
    <hyperlink ref="A431" r:id="Rf7d42bc706c94de3"/>
    <hyperlink ref="E431" r:id="R43e94a98c8414d20"/>
    <hyperlink ref="A432" r:id="R8183099560674cb2"/>
    <hyperlink ref="E432" r:id="Rb0ea54c72ce4430c"/>
    <hyperlink ref="A433" r:id="R155aa6d18f364415"/>
    <hyperlink ref="E433" r:id="R9644966b70e1467d"/>
    <hyperlink ref="A434" r:id="Rcd456fa841a7490b"/>
    <hyperlink ref="E434" r:id="Ra5232d3e89f04ca8"/>
    <hyperlink ref="A435" r:id="Rcffb0f69907d4d76"/>
    <hyperlink ref="E435" r:id="R4faa5c91782248bd"/>
    <hyperlink ref="A436" r:id="R20436097bc5647a6"/>
    <hyperlink ref="E436" r:id="R0a9cbb130476453d"/>
    <hyperlink ref="A437" r:id="R60a82ffaf86c4c2d"/>
    <hyperlink ref="E437" r:id="R5a2af3ee6ecf418f"/>
    <hyperlink ref="A438" r:id="R00540829e89547a6"/>
    <hyperlink ref="E438" r:id="Rbb68f9f5a9094916"/>
    <hyperlink ref="A439" r:id="R83ec3bda3d704f76"/>
    <hyperlink ref="E439" r:id="Re42bffc6a88a4d4f"/>
    <hyperlink ref="A440" r:id="R6e4ab5395419423d"/>
    <hyperlink ref="E440" r:id="Rf2c77ca9336a4006"/>
    <hyperlink ref="A441" r:id="Rfea3c3baf0c14279"/>
    <hyperlink ref="E441" r:id="Rc119df66251a4b2f"/>
    <hyperlink ref="A442" r:id="R62477c44f0e64a3b"/>
    <hyperlink ref="E442" r:id="R9000b76f0be64c40"/>
    <hyperlink ref="A443" r:id="R725f56363fa94ff3"/>
    <hyperlink ref="E443" r:id="Re0710b44594d4925"/>
    <hyperlink ref="A444" r:id="R9a14295eb12e4665"/>
    <hyperlink ref="E444" r:id="R33e136a0dc814504"/>
    <hyperlink ref="A445" r:id="R3f4fdc181b574aa7"/>
    <hyperlink ref="E445" r:id="R9b04d9998d30412e"/>
    <hyperlink ref="A446" r:id="R9615e3aafc0741b3"/>
    <hyperlink ref="E446" r:id="R4dc60cb72b14492c"/>
    <hyperlink ref="A447" r:id="R2ec4a78d8f974f38"/>
    <hyperlink ref="E447" r:id="R26e5aeb2648f41b1"/>
    <hyperlink ref="A448" r:id="R285ac0172f5547c2"/>
    <hyperlink ref="E448" r:id="Rdc8542adf12f4e35"/>
    <hyperlink ref="A449" r:id="Rf96f795bf5ab4767"/>
    <hyperlink ref="E449" r:id="R2c6cb764c91d451b"/>
    <hyperlink ref="A450" r:id="R5e5861c09b784556"/>
    <hyperlink ref="E450" r:id="R50ab9a4b3c2b41ec"/>
    <hyperlink ref="A451" r:id="Re18d585d394c447a"/>
    <hyperlink ref="E451" r:id="R182e36725ef54de3"/>
    <hyperlink ref="A452" r:id="R31eb118669c645e3"/>
    <hyperlink ref="E452" r:id="R891bafd0a9234fc2"/>
    <hyperlink ref="A453" r:id="R2fe06a03f9f44b2b"/>
    <hyperlink ref="E453" r:id="R30aa67db31ac4edb"/>
    <hyperlink ref="A454" r:id="R8e0d871347974c0a"/>
    <hyperlink ref="E454" r:id="R0d49acb1a1cd4fdd"/>
    <hyperlink ref="A455" r:id="Rf10001f467ef40b1"/>
    <hyperlink ref="E455" r:id="R8e01b9f352db4bcc"/>
    <hyperlink ref="A456" r:id="R940ddd8823664bba"/>
    <hyperlink ref="E456" r:id="R784008f596044ac1"/>
    <hyperlink ref="A457" r:id="R7583e6d8ecd04dff"/>
    <hyperlink ref="E457" r:id="Rbc60680168114f7c"/>
    <hyperlink ref="A458" r:id="Rb9b028511a5e4f34"/>
    <hyperlink ref="E458" r:id="R61582db2d7d049b7"/>
    <hyperlink ref="A459" r:id="R8826db068bc64146"/>
    <hyperlink ref="E459" r:id="R3cd8504f1573429c"/>
    <hyperlink ref="A460" r:id="Raeb3b0cf368244ad"/>
    <hyperlink ref="E460" r:id="R9aa3d03803384b38"/>
    <hyperlink ref="A461" r:id="R441d6918f9754837"/>
    <hyperlink ref="E461" r:id="Re2c5712298d949e3"/>
    <hyperlink ref="A462" r:id="R49fdb11646c241ca"/>
    <hyperlink ref="E462" r:id="Refde621b41c34817"/>
    <hyperlink ref="A463" r:id="Rd6e0cec0b4f24e3b"/>
    <hyperlink ref="E463" r:id="R74c70804f5524122"/>
    <hyperlink ref="A464" r:id="R6be74a1bb3264e51"/>
    <hyperlink ref="E464" r:id="R22203c12d3ac42e8"/>
    <hyperlink ref="A465" r:id="Rd13b062836d546da"/>
    <hyperlink ref="E465" r:id="Rb073c9b50951419f"/>
    <hyperlink ref="A466" r:id="R7bb879e994224ad8"/>
    <hyperlink ref="E466" r:id="R59e7ca5730864f2f"/>
    <hyperlink ref="A467" r:id="R94bcdc7c0ada4679"/>
    <hyperlink ref="E467" r:id="R284f82df534b46fc"/>
    <hyperlink ref="A468" r:id="Rc58525491012453d"/>
    <hyperlink ref="E468" r:id="R0222c7e2b14543e8"/>
    <hyperlink ref="A469" r:id="R8f083173095949f8"/>
    <hyperlink ref="E469" r:id="R47090756d82b4769"/>
    <hyperlink ref="A470" r:id="Rdcf07c9a674d482b"/>
    <hyperlink ref="E470" r:id="R03e69a5c0a2d4e87"/>
    <hyperlink ref="A471" r:id="Rf30bbfad5d334aee"/>
    <hyperlink ref="E471" r:id="R604d7eb422924e02"/>
    <hyperlink ref="A472" r:id="Rbc77f9400008474c"/>
    <hyperlink ref="E472" r:id="R3aa259d6089c419c"/>
    <hyperlink ref="A473" r:id="Rbd0309925eba43b0"/>
    <hyperlink ref="E473" r:id="R3f8dca27359640b8"/>
    <hyperlink ref="A474" r:id="R209ca6f65f254303"/>
    <hyperlink ref="E474" r:id="R38f54f0928de4715"/>
    <hyperlink ref="A475" r:id="R7112976ad82a40ce"/>
    <hyperlink ref="E475" r:id="R6fb3b9b7517a49b7"/>
    <hyperlink ref="A476" r:id="R0152ad72c45749a9"/>
    <hyperlink ref="E476" r:id="Rf79cfeca02f845b1"/>
    <hyperlink ref="A477" r:id="Ra3a268f7e2714abe"/>
    <hyperlink ref="E477" r:id="R8bcd63a589da49c0"/>
    <hyperlink ref="A478" r:id="R3cf7a214e4684c5c"/>
    <hyperlink ref="E478" r:id="Rfe368fc3a4c54385"/>
    <hyperlink ref="A479" r:id="R40d65264964c4375"/>
    <hyperlink ref="E479" r:id="R68703246e7db4bb8"/>
    <hyperlink ref="A480" r:id="R6bcf7f9e25ee4730"/>
    <hyperlink ref="E480" r:id="R46ea227e02764c6c"/>
    <hyperlink ref="A481" r:id="Re0ed9fc84b01437f"/>
    <hyperlink ref="E481" r:id="R80fae91611314a9b"/>
    <hyperlink ref="A482" r:id="R8fae8fc5ab844c0c"/>
    <hyperlink ref="E482" r:id="Re8a07ea634bd448a"/>
    <hyperlink ref="A483" r:id="Rab285f7a637f4d0c"/>
    <hyperlink ref="E483" r:id="Rcb2a1fdae3dc460b"/>
    <hyperlink ref="A484" r:id="R2a0b142fc39a496b"/>
    <hyperlink ref="E484" r:id="R8771a3f9cd5d4f84"/>
    <hyperlink ref="A485" r:id="Rf314a687d3254ec0"/>
    <hyperlink ref="E485" r:id="Rc556ff90ffaa4ab4"/>
    <hyperlink ref="A486" r:id="R4baf26f7eca148fd"/>
    <hyperlink ref="E486" r:id="R995b309ea1c8441b"/>
    <hyperlink ref="A487" r:id="R4b043a5f5a0f46e4"/>
    <hyperlink ref="E487" r:id="R36d7961368564875"/>
    <hyperlink ref="A488" r:id="Re8daf9c11efe4a82"/>
    <hyperlink ref="E488" r:id="R28e7659ee6cf442f"/>
    <hyperlink ref="A489" r:id="R40738555dd434f4c"/>
    <hyperlink ref="E489" r:id="Rcdd3f54412f04801"/>
    <hyperlink ref="A490" r:id="R5ab898579f9f4223"/>
    <hyperlink ref="E490" r:id="R217f67d98b0d494d"/>
    <hyperlink ref="A491" r:id="R1886766f045f4277"/>
    <hyperlink ref="E491" r:id="R86a505cdf8cd4a69"/>
    <hyperlink ref="A492" r:id="Rd5977b403a214fac"/>
    <hyperlink ref="E492" r:id="R8f80a06bb1524d22"/>
    <hyperlink ref="A493" r:id="R7c0f5e93d70c4a40"/>
    <hyperlink ref="E493" r:id="Rc69e11ab9b424ca5"/>
    <hyperlink ref="A494" r:id="R008d032aad7d4bd7"/>
    <hyperlink ref="E494" r:id="Rfcd2f8011c2d441d"/>
    <hyperlink ref="A495" r:id="R850ec6fbf7f247c2"/>
    <hyperlink ref="E495" r:id="R5d478dc14cd747f1"/>
    <hyperlink ref="A496" r:id="Re23dbe789bbe413e"/>
    <hyperlink ref="E496" r:id="Rca4f3ee458c248a1"/>
    <hyperlink ref="A497" r:id="Ra6ee56d9e71a49df"/>
    <hyperlink ref="E497" r:id="Rf7f9fca4411b422a"/>
    <hyperlink ref="A498" r:id="R76f6d52dd4a5430b"/>
    <hyperlink ref="E498" r:id="R0723e2f8e4bb41f3"/>
    <hyperlink ref="A499" r:id="R22b1a25b6df64d61"/>
    <hyperlink ref="E499" r:id="Reaf41c7a31024c5d"/>
    <hyperlink ref="A500" r:id="R51cef665b969432d"/>
    <hyperlink ref="E500" r:id="Re3ac94fa8aa54235"/>
    <hyperlink ref="A501" r:id="R7d8bc69b08e340c1"/>
    <hyperlink ref="E501" r:id="R121e72a07e1d4d0d"/>
    <hyperlink ref="A502" r:id="R561a9fdff4b44f8e"/>
    <hyperlink ref="E502" r:id="R8d71503633c74910"/>
    <hyperlink ref="A503" r:id="Rdd2f164eeba545c4"/>
    <hyperlink ref="E503" r:id="R930e8c0ef6224201"/>
    <hyperlink ref="A504" r:id="R125534010af64807"/>
    <hyperlink ref="E504" r:id="R35853e9292564782"/>
    <hyperlink ref="A505" r:id="R564c594bf43748e9"/>
    <hyperlink ref="E505" r:id="R98aeef0175a34a2c"/>
    <hyperlink ref="A506" r:id="Re20d4741e16e4ba8"/>
    <hyperlink ref="E506" r:id="R7aef2d40e40146f1"/>
    <hyperlink ref="A507" r:id="R219442c3f90e430b"/>
    <hyperlink ref="E507" r:id="Ra311227da3c14676"/>
    <hyperlink ref="A508" r:id="Rf466126db6c64e21"/>
    <hyperlink ref="E508" r:id="Rb5e4cc5ca5084f88"/>
    <hyperlink ref="A509" r:id="Re9853ab3bb6e46bb"/>
    <hyperlink ref="E509" r:id="R2d77cfb050274c15"/>
    <hyperlink ref="A510" r:id="R722a8730d0394305"/>
    <hyperlink ref="E510" r:id="R4e2e6bbdf047477f"/>
    <hyperlink ref="A511" r:id="R265b9cf6fc7b463e"/>
    <hyperlink ref="E511" r:id="R96c3b8d17ace4362"/>
    <hyperlink ref="A512" r:id="R7b8d0b5b7abe417f"/>
    <hyperlink ref="E512" r:id="R50c502861c574b6b"/>
    <hyperlink ref="A513" r:id="R6ed3cc43c0514332"/>
    <hyperlink ref="E513" r:id="R65df88942e904b1b"/>
    <hyperlink ref="A514" r:id="R06822515e58d4812"/>
    <hyperlink ref="E514" r:id="Rf0f7a9709fe54b6a"/>
    <hyperlink ref="A515" r:id="R0c60c99ccfcc44f8"/>
    <hyperlink ref="E515" r:id="R7bb2282c065946f8"/>
    <hyperlink ref="A516" r:id="R6bf0f4fd88724de8"/>
    <hyperlink ref="E516" r:id="R1edff9ea0fc04cf7"/>
    <hyperlink ref="A517" r:id="Rf136c4f4b4324613"/>
    <hyperlink ref="E517" r:id="Re1a085f0fc164dcf"/>
    <hyperlink ref="A518" r:id="Rc184269425e444e8"/>
    <hyperlink ref="E518" r:id="R6fdb6ca49f4a47bf"/>
    <hyperlink ref="A519" r:id="R2149bb7b82874235"/>
    <hyperlink ref="E519" r:id="R1d56dd1d60ec47b5"/>
    <hyperlink ref="A520" r:id="R4da79abc247b4364"/>
    <hyperlink ref="E520" r:id="R9bd7c92186b942db"/>
    <hyperlink ref="A521" r:id="R9365827eaaff43b8"/>
    <hyperlink ref="E521" r:id="R0d8dbd7d6df04d84"/>
    <hyperlink ref="A522" r:id="Rbe0bbc9cc5bd4d53"/>
    <hyperlink ref="E522" r:id="Rfbb22df2f4ed4898"/>
    <hyperlink ref="A523" r:id="Rcf04c8c667214ce0"/>
    <hyperlink ref="E523" r:id="R63c3709145054188"/>
    <hyperlink ref="A524" r:id="R53d913793324497e"/>
    <hyperlink ref="E524" r:id="R6103cfc47bea418d"/>
    <hyperlink ref="A525" r:id="R05aa049224e745ff"/>
    <hyperlink ref="E525" r:id="Re49281c70083479f"/>
    <hyperlink ref="A526" r:id="R1b91d29d9cd641b1"/>
    <hyperlink ref="E526" r:id="R9838591d2aef4352"/>
    <hyperlink ref="A527" r:id="R1186f2ef1c694c85"/>
    <hyperlink ref="E527" r:id="R8a51de2e61784824"/>
    <hyperlink ref="A528" r:id="Rfeaae833ad454161"/>
    <hyperlink ref="E528" r:id="Rb7a7cbe378634e24"/>
    <hyperlink ref="A529" r:id="R0790f3a1c315425b"/>
    <hyperlink ref="E529" r:id="R2a42af40859d48a5"/>
    <hyperlink ref="A530" r:id="R152d2609739844d8"/>
    <hyperlink ref="E530" r:id="Rbd71173e72f04561"/>
    <hyperlink ref="A531" r:id="R5ec13990d3ef4b2e"/>
    <hyperlink ref="E531" r:id="R37791e750a6541ae"/>
    <hyperlink ref="A532" r:id="Re324c5c9b08a43bb"/>
    <hyperlink ref="E532" r:id="R03e85235632746bd"/>
    <hyperlink ref="A533" r:id="R1cc15cda0e744318"/>
    <hyperlink ref="E533" r:id="R3607c10fae8e49ce"/>
    <hyperlink ref="A534" r:id="Rc20dfe1f38cb4776"/>
    <hyperlink ref="E534" r:id="R148cfe56b9744cb9"/>
    <hyperlink ref="A535" r:id="R71a0853048c048f4"/>
    <hyperlink ref="E535" r:id="R16e91420c8b74c8f"/>
    <hyperlink ref="A536" r:id="R5bb93c31b8fe4367"/>
    <hyperlink ref="E536" r:id="R4bbeec9819b445f5"/>
    <hyperlink ref="A537" r:id="R256bb738116e46a1"/>
    <hyperlink ref="E537" r:id="R459d037e68704ecb"/>
    <hyperlink ref="A538" r:id="Racbd4d3ec15f4daf"/>
    <hyperlink ref="E538" r:id="R345bc612d2f74ff8"/>
    <hyperlink ref="A539" r:id="R88bc84897629412f"/>
    <hyperlink ref="E539" r:id="Rc5b205cd27814dcb"/>
    <hyperlink ref="A540" r:id="R1af688056fbd4ed1"/>
    <hyperlink ref="E540" r:id="Rd59c2578daa843df"/>
    <hyperlink ref="A541" r:id="Ra54a93e962ef46fd"/>
    <hyperlink ref="E541" r:id="R27d14c6ba1fb4bbd"/>
    <hyperlink ref="A542" r:id="R51e40a4061e74043"/>
    <hyperlink ref="E542" r:id="R4f37f1c6c5804fa6"/>
    <hyperlink ref="A543" r:id="R8aa58bca99404a0c"/>
    <hyperlink ref="E543" r:id="Re1eee5eaf10e4bde"/>
    <hyperlink ref="A544" r:id="R5524200b2566460d"/>
    <hyperlink ref="E544" r:id="Rda4949d6140e4a13"/>
    <hyperlink ref="A545" r:id="R3b98c98b8f0c4f67"/>
    <hyperlink ref="E545" r:id="R697002cac34140b5"/>
    <hyperlink ref="A546" r:id="R4309c2529c4f4695"/>
    <hyperlink ref="E546" r:id="R95929ed11c444191"/>
    <hyperlink ref="A547" r:id="R7f090e99ff954854"/>
    <hyperlink ref="E547" r:id="Rced6c4ddfad147b1"/>
    <hyperlink ref="A548" r:id="R793beb062f62489e"/>
    <hyperlink ref="E548" r:id="Rcf2aa7297dbd4bde"/>
    <hyperlink ref="A549" r:id="R06c63465d3e74504"/>
    <hyperlink ref="E549" r:id="R0233aec91a7e41de"/>
    <hyperlink ref="A550" r:id="Rb974d6be11614f33"/>
    <hyperlink ref="E550" r:id="Rfd61619620b341df"/>
    <hyperlink ref="A551" r:id="R927c22ec539a47f8"/>
    <hyperlink ref="E551" r:id="Red93322e49a84a4e"/>
    <hyperlink ref="A552" r:id="Rfd832777c27c4d88"/>
    <hyperlink ref="E552" r:id="R9cd581ab04ea4971"/>
    <hyperlink ref="A553" r:id="R28f5bb282ff54022"/>
    <hyperlink ref="E553" r:id="Rb22efad7dfb8445d"/>
    <hyperlink ref="A554" r:id="R71d1c5e0ae504b13"/>
    <hyperlink ref="E554" r:id="Rb29f9c6f5df24bc2"/>
    <hyperlink ref="A555" r:id="R5a2e98a851b046e4"/>
    <hyperlink ref="E555" r:id="R431bc64ad0ce43df"/>
    <hyperlink ref="A556" r:id="R0603131d5a9f4b43"/>
    <hyperlink ref="E556" r:id="Rd3b06a4e39fa418b"/>
    <hyperlink ref="A557" r:id="R882d3378506b42d2"/>
    <hyperlink ref="E557" r:id="R954ffd43002842dd"/>
    <hyperlink ref="A558" r:id="R1b752ab7e7394968"/>
    <hyperlink ref="E558" r:id="Rcf27c71ea0034f09"/>
    <hyperlink ref="A559" r:id="Rb5542175e1124bba"/>
    <hyperlink ref="E559" r:id="R7e92e7c1a9c74f9c"/>
    <hyperlink ref="A560" r:id="Rdb3f82e64c784d78"/>
    <hyperlink ref="E560" r:id="R474ae2f2e897439d"/>
    <hyperlink ref="A561" r:id="R548b1abf6efb4625"/>
    <hyperlink ref="E561" r:id="Rb59dad71ad8e4878"/>
    <hyperlink ref="A562" r:id="Rde7d81ddc7c34b95"/>
    <hyperlink ref="E562" r:id="Rcbb3911599dd4ce0"/>
    <hyperlink ref="A563" r:id="R5e24bce3faaa4906"/>
    <hyperlink ref="E563" r:id="R4695b24a22884c4e"/>
    <hyperlink ref="A564" r:id="Ra1cd2a45f12942cf"/>
    <hyperlink ref="E564" r:id="Rc4d6d0d5241b466d"/>
    <hyperlink ref="A565" r:id="R6c6147d3c3f440ae"/>
    <hyperlink ref="E565" r:id="Rcabdb4d169834b97"/>
    <hyperlink ref="A566" r:id="Rfafa9abf18b64c71"/>
    <hyperlink ref="E566" r:id="Rb9c48bab04ea45aa"/>
    <hyperlink ref="A567" r:id="Re066f43029064421"/>
    <hyperlink ref="E567" r:id="R71227ea7ad194970"/>
    <hyperlink ref="A568" r:id="R3afebad37b58458f"/>
    <hyperlink ref="E568" r:id="R900164c8f9814e58"/>
    <hyperlink ref="A569" r:id="R6ffb391d539b41a2"/>
    <hyperlink ref="E569" r:id="Rcd816304ca9647e6"/>
    <hyperlink ref="A570" r:id="R8c8d0efcdec74ae8"/>
    <hyperlink ref="E570" r:id="Rfd425817e7114e31"/>
    <hyperlink ref="A571" r:id="Raa569fc42ae546d0"/>
    <hyperlink ref="E571" r:id="R639257fe21964970"/>
    <hyperlink ref="A572" r:id="Reffa0d62afd947c1"/>
    <hyperlink ref="E572" r:id="Rd1e1c1d982724861"/>
    <hyperlink ref="A573" r:id="Rd91e278040d8467c"/>
    <hyperlink ref="E573" r:id="Rd8374cee4e524a3e"/>
    <hyperlink ref="A574" r:id="R4207b5fe5b9f40b2"/>
    <hyperlink ref="E574" r:id="R7550478c07cd4073"/>
    <hyperlink ref="A575" r:id="Rd3b9524e98b4466e"/>
    <hyperlink ref="E575" r:id="Rf796ef4d91eb4723"/>
    <hyperlink ref="A576" r:id="R18cbb8adab84478c"/>
    <hyperlink ref="E576" r:id="Rb59e95fa587b42ee"/>
    <hyperlink ref="A577" r:id="R160bc0b514b645a7"/>
    <hyperlink ref="E577" r:id="R03c40fbfc0d94d23"/>
    <hyperlink ref="A578" r:id="R67f1321edcfb44d0"/>
    <hyperlink ref="E578" r:id="Re59602cb5bd745d9"/>
    <hyperlink ref="A579" r:id="Rfe0980596f8e47aa"/>
    <hyperlink ref="E579" r:id="Rc1a9fd9cdf564cf5"/>
    <hyperlink ref="A580" r:id="Ra6f22387977b4df2"/>
    <hyperlink ref="E580" r:id="R5d391fcf29b14a0c"/>
    <hyperlink ref="A581" r:id="Rbe78d38aa7c648fa"/>
    <hyperlink ref="E581" r:id="R464b491b71c74e35"/>
    <hyperlink ref="A582" r:id="R1d6987b617654375"/>
    <hyperlink ref="E582" r:id="R563ec0cb20cb4563"/>
    <hyperlink ref="A583" r:id="Rf22fae7ce13e4f97"/>
    <hyperlink ref="E583" r:id="R1f2ceefd84e74f74"/>
    <hyperlink ref="A584" r:id="Rc125a3cca5cf4083"/>
    <hyperlink ref="E584" r:id="R24938497c5d24543"/>
    <hyperlink ref="A585" r:id="R93b1e67f48964378"/>
    <hyperlink ref="E585" r:id="R75b4f9dc67fb411e"/>
    <hyperlink ref="A586" r:id="R429693056ec84c4b"/>
    <hyperlink ref="E586" r:id="R33f3bd243f29448a"/>
    <hyperlink ref="A587" r:id="Rd479ef7bb908491a"/>
    <hyperlink ref="E587" r:id="Rb5718485d5874f44"/>
    <hyperlink ref="A588" r:id="R15056957592b4057"/>
    <hyperlink ref="E588" r:id="Rda85c66624884386"/>
    <hyperlink ref="A589" r:id="Rcf6a715215e848ae"/>
    <hyperlink ref="E589" r:id="Rc497060657bc4f73"/>
    <hyperlink ref="A590" r:id="R250a96253bb24b67"/>
    <hyperlink ref="E590" r:id="R598548ae7a424275"/>
    <hyperlink ref="A591" r:id="R89f4d7fa0aa648c9"/>
    <hyperlink ref="E591" r:id="R3bbfeefef46348d8"/>
    <hyperlink ref="A592" r:id="R02c02983325e4234"/>
    <hyperlink ref="E592" r:id="R025684ff7f6f46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701</v>
      </c>
      <c r="B1" s="12" t="s">
        <v>702</v>
      </c>
      <c r="C1" s="12" t="s">
        <v>703</v>
      </c>
      <c r="D1" s="12" t="s">
        <v>704</v>
      </c>
      <c r="E1" s="12" t="s">
        <v>19</v>
      </c>
      <c r="F1" s="12" t="s">
        <v>22</v>
      </c>
      <c r="G1" s="12" t="s">
        <v>23</v>
      </c>
      <c r="H1" s="12" t="s">
        <v>24</v>
      </c>
      <c r="I1" s="12" t="s">
        <v>18</v>
      </c>
      <c r="J1" s="12" t="s">
        <v>20</v>
      </c>
      <c r="K1" s="12" t="s">
        <v>705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706</v>
      </c>
      <c r="B1" s="24" t="s">
        <v>707</v>
      </c>
      <c r="C1" s="24" t="s">
        <v>708</v>
      </c>
    </row>
    <row r="2" ht="10.5" customHeight="1">
      <c r="A2" s="25"/>
      <c r="B2" s="26"/>
      <c r="C2" s="27"/>
      <c r="D2" s="27"/>
    </row>
    <row r="3">
      <c r="A3" s="26" t="s">
        <v>709</v>
      </c>
      <c r="B3" s="26" t="s">
        <v>710</v>
      </c>
      <c r="C3" s="27" t="s">
        <v>711</v>
      </c>
      <c r="D3" s="27" t="s">
        <v>36</v>
      </c>
    </row>
    <row r="4">
      <c r="A4" s="26" t="s">
        <v>712</v>
      </c>
      <c r="B4" s="26" t="s">
        <v>713</v>
      </c>
      <c r="C4" s="27" t="s">
        <v>243</v>
      </c>
      <c r="D4" s="27" t="s">
        <v>714</v>
      </c>
    </row>
    <row r="5">
      <c r="A5" s="26" t="s">
        <v>715</v>
      </c>
      <c r="B5" s="26" t="s">
        <v>716</v>
      </c>
      <c r="C5" s="27" t="s">
        <v>205</v>
      </c>
      <c r="D5" s="27" t="s">
        <v>717</v>
      </c>
    </row>
    <row r="6" ht="30">
      <c r="A6" s="26" t="s">
        <v>621</v>
      </c>
      <c r="B6" s="26" t="s">
        <v>718</v>
      </c>
      <c r="C6" s="27" t="s">
        <v>719</v>
      </c>
      <c r="D6" s="27" t="s">
        <v>720</v>
      </c>
    </row>
    <row r="7">
      <c r="A7" s="26" t="s">
        <v>721</v>
      </c>
      <c r="B7" s="26" t="s">
        <v>722</v>
      </c>
      <c r="C7" s="27" t="s">
        <v>723</v>
      </c>
      <c r="D7" s="27" t="s">
        <v>724</v>
      </c>
    </row>
    <row r="8">
      <c r="A8" s="26" t="s">
        <v>725</v>
      </c>
      <c r="B8" s="26" t="s">
        <v>726</v>
      </c>
      <c r="C8" s="27" t="s">
        <v>531</v>
      </c>
      <c r="D8" s="27" t="s">
        <v>727</v>
      </c>
    </row>
    <row r="9" ht="30">
      <c r="A9" s="26" t="s">
        <v>22</v>
      </c>
      <c r="B9" s="26" t="s">
        <v>728</v>
      </c>
      <c r="D9" s="27" t="s">
        <v>729</v>
      </c>
    </row>
    <row r="10" ht="30">
      <c r="A10" s="26" t="s">
        <v>730</v>
      </c>
      <c r="B10" s="26" t="s">
        <v>731</v>
      </c>
      <c r="D10" s="27" t="s">
        <v>732</v>
      </c>
    </row>
    <row r="11">
      <c r="A11" s="26" t="s">
        <v>733</v>
      </c>
      <c r="B11" s="26" t="s">
        <v>734</v>
      </c>
    </row>
    <row r="12">
      <c r="A12" s="26" t="s">
        <v>735</v>
      </c>
      <c r="B12" s="26" t="s">
        <v>736</v>
      </c>
    </row>
    <row r="13">
      <c r="A13" s="26" t="s">
        <v>737</v>
      </c>
      <c r="B13" s="26" t="s">
        <v>738</v>
      </c>
    </row>
    <row r="14">
      <c r="A14" s="26" t="s">
        <v>739</v>
      </c>
      <c r="B14" s="26" t="s">
        <v>740</v>
      </c>
    </row>
    <row r="15">
      <c r="A15" s="26" t="s">
        <v>741</v>
      </c>
      <c r="B15" s="26" t="s">
        <v>742</v>
      </c>
    </row>
    <row r="16">
      <c r="A16" s="26" t="s">
        <v>743</v>
      </c>
      <c r="B16" s="26" t="s">
        <v>744</v>
      </c>
    </row>
    <row r="17">
      <c r="A17" s="26" t="s">
        <v>745</v>
      </c>
      <c r="B17" s="26" t="s">
        <v>746</v>
      </c>
    </row>
    <row r="18">
      <c r="A18" s="26" t="s">
        <v>747</v>
      </c>
      <c r="B18" s="26" t="s">
        <v>748</v>
      </c>
    </row>
    <row r="19">
      <c r="A19" s="26" t="s">
        <v>749</v>
      </c>
      <c r="B19" s="26" t="s">
        <v>750</v>
      </c>
    </row>
    <row r="20">
      <c r="A20" s="26" t="s">
        <v>751</v>
      </c>
      <c r="B20" s="26" t="s">
        <v>752</v>
      </c>
    </row>
    <row r="21">
      <c r="A21" s="26" t="s">
        <v>753</v>
      </c>
      <c r="B21" s="26" t="s">
        <v>754</v>
      </c>
    </row>
    <row r="22">
      <c r="A22" s="26" t="s">
        <v>755</v>
      </c>
    </row>
    <row r="23">
      <c r="A23" s="26" t="s">
        <v>756</v>
      </c>
    </row>
    <row r="24">
      <c r="A24" s="26" t="s">
        <v>35</v>
      </c>
    </row>
    <row r="25">
      <c r="A25" s="26" t="s">
        <v>757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