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<sst xmlns="http://schemas.openxmlformats.org/spreadsheetml/2006/main" count="868" uniqueCount="868">
  <si>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</si>
  <si>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</si>
  <si>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</si>
  <si>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</si>
  <si>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</si>
  <si>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</si>
  <si>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</si>
  <si>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</si>
  <si>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</si>
  <si>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</si>
  <si>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</si>
  <si>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</si>
  <si>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</si>
  <si>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</si>
  <si>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</si>
  <si>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</si>
  <si>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</si>
  <si>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</si>
  <si>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</si>
  <si>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</si>
  <si>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</si>
  <si>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</si>
  <si>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</si>
  <si>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</si>
  <si>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</si>
  <si>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</si>
  <si>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</si>
  <si>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</si>
  <si>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</si>
  <si>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</si>
  <si>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</si>
  <si>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S2-070001</t>
  </si>
  <si>
    <t/>
  </si>
  <si>
    <t>Import from MS Access</t>
  </si>
  <si>
    <t>0</t>
  </si>
  <si>
    <t>other</t>
  </si>
  <si>
    <t>Decision</t>
  </si>
  <si>
    <t>-</t>
  </si>
  <si>
    <t>S2-070002</t>
  </si>
  <si>
    <t>S2-070003</t>
  </si>
  <si>
    <t>S2-070004</t>
  </si>
  <si>
    <t>S2-070005</t>
  </si>
  <si>
    <t>S2-070006</t>
  </si>
  <si>
    <t>S2-070007</t>
  </si>
  <si>
    <t>S2-070008</t>
  </si>
  <si>
    <t>S2-070009</t>
  </si>
  <si>
    <t>S2-070010</t>
  </si>
  <si>
    <t>S2-070011</t>
  </si>
  <si>
    <t>S2-070012</t>
  </si>
  <si>
    <t>S2-070013</t>
  </si>
  <si>
    <t>S2-070014</t>
  </si>
  <si>
    <t>S2-070015</t>
  </si>
  <si>
    <t>S2-070016</t>
  </si>
  <si>
    <t>S2-070017</t>
  </si>
  <si>
    <t>S2-070018</t>
  </si>
  <si>
    <t>S2-070019</t>
  </si>
  <si>
    <t>S2-070020</t>
  </si>
  <si>
    <t>S2-070021</t>
  </si>
  <si>
    <t>S2-070022</t>
  </si>
  <si>
    <t>S2-070023</t>
  </si>
  <si>
    <t>S2-070024</t>
  </si>
  <si>
    <t>S2-070025</t>
  </si>
  <si>
    <t>S2-070026</t>
  </si>
  <si>
    <t>S2-070027</t>
  </si>
  <si>
    <t>S2-070028</t>
  </si>
  <si>
    <t>S2-070029</t>
  </si>
  <si>
    <t>S2-070030</t>
  </si>
  <si>
    <t>S2-070031</t>
  </si>
  <si>
    <t>S2-070032</t>
  </si>
  <si>
    <t>S2-070033</t>
  </si>
  <si>
    <t>S2-070034</t>
  </si>
  <si>
    <t>S2-070035</t>
  </si>
  <si>
    <t>S2-070036</t>
  </si>
  <si>
    <t>S2-070037</t>
  </si>
  <si>
    <t>S2-070038</t>
  </si>
  <si>
    <t>S2-070039</t>
  </si>
  <si>
    <t>S2-070040</t>
  </si>
  <si>
    <t>S2-070041</t>
  </si>
  <si>
    <t>S2-070042</t>
  </si>
  <si>
    <t>S2-070043</t>
  </si>
  <si>
    <t>S2-070044</t>
  </si>
  <si>
    <t>S2-070045</t>
  </si>
  <si>
    <t>S2-070046</t>
  </si>
  <si>
    <t>S2-070047</t>
  </si>
  <si>
    <t>S2-070048</t>
  </si>
  <si>
    <t>S2-070049</t>
  </si>
  <si>
    <t>S2-070050</t>
  </si>
  <si>
    <t>S2-070051</t>
  </si>
  <si>
    <t>S2-070052</t>
  </si>
  <si>
    <t>S2-070053</t>
  </si>
  <si>
    <t>S2-070054</t>
  </si>
  <si>
    <t>S2-070055</t>
  </si>
  <si>
    <t>S2-070056</t>
  </si>
  <si>
    <t>S2-070057</t>
  </si>
  <si>
    <t>S2-070058</t>
  </si>
  <si>
    <t>S2-070059</t>
  </si>
  <si>
    <t>S2-070060</t>
  </si>
  <si>
    <t>S2-070061</t>
  </si>
  <si>
    <t>S2-070062</t>
  </si>
  <si>
    <t>S2-070063</t>
  </si>
  <si>
    <t>0580</t>
  </si>
  <si>
    <t>F</t>
  </si>
  <si>
    <t>S2-070064</t>
  </si>
  <si>
    <t>0581</t>
  </si>
  <si>
    <t>A</t>
  </si>
  <si>
    <t>S2-070065</t>
  </si>
  <si>
    <t>0582</t>
  </si>
  <si>
    <t>S2-070066</t>
  </si>
  <si>
    <t>0583</t>
  </si>
  <si>
    <t>S2-070067</t>
  </si>
  <si>
    <t>S2-070068</t>
  </si>
  <si>
    <t>0050</t>
  </si>
  <si>
    <t>S2-070069</t>
  </si>
  <si>
    <t>0051</t>
  </si>
  <si>
    <t>S2-070070</t>
  </si>
  <si>
    <t>0052</t>
  </si>
  <si>
    <t>S2-070071</t>
  </si>
  <si>
    <t>S2-070072</t>
  </si>
  <si>
    <t>0584</t>
  </si>
  <si>
    <t>C</t>
  </si>
  <si>
    <t>S2-070073</t>
  </si>
  <si>
    <t>S2-070074</t>
  </si>
  <si>
    <t>S2-070075</t>
  </si>
  <si>
    <t>0585</t>
  </si>
  <si>
    <t>S2-070076</t>
  </si>
  <si>
    <t>S2-070077</t>
  </si>
  <si>
    <t>S2-070078</t>
  </si>
  <si>
    <t>S2-070079</t>
  </si>
  <si>
    <t>S2-070080</t>
  </si>
  <si>
    <t>S2-070081</t>
  </si>
  <si>
    <t>S2-070082</t>
  </si>
  <si>
    <t>S2-070083</t>
  </si>
  <si>
    <t>0053</t>
  </si>
  <si>
    <t>S2-070084</t>
  </si>
  <si>
    <t>S2-070085</t>
  </si>
  <si>
    <t>S2-070086</t>
  </si>
  <si>
    <t>S2-070087</t>
  </si>
  <si>
    <t>S2-070088</t>
  </si>
  <si>
    <t>S2-070089</t>
  </si>
  <si>
    <t>S2-070090</t>
  </si>
  <si>
    <t>S2-070091</t>
  </si>
  <si>
    <t>S2-070092</t>
  </si>
  <si>
    <t>S2-070093</t>
  </si>
  <si>
    <t>S2-070094</t>
  </si>
  <si>
    <t>0013</t>
  </si>
  <si>
    <t>1</t>
  </si>
  <si>
    <t>S2-070095</t>
  </si>
  <si>
    <t>0014</t>
  </si>
  <si>
    <t>SP-070096</t>
  </si>
  <si>
    <t>S2-070096</t>
  </si>
  <si>
    <t>0015</t>
  </si>
  <si>
    <t>S2-070097</t>
  </si>
  <si>
    <t>0016</t>
  </si>
  <si>
    <t>S2-070098</t>
  </si>
  <si>
    <t>0017</t>
  </si>
  <si>
    <t>S2-070099</t>
  </si>
  <si>
    <t>0659</t>
  </si>
  <si>
    <t>S2-070100</t>
  </si>
  <si>
    <t>0019</t>
  </si>
  <si>
    <t>S2-070101</t>
  </si>
  <si>
    <t>S2-070102</t>
  </si>
  <si>
    <t>S2-070103</t>
  </si>
  <si>
    <t>S2-070104</t>
  </si>
  <si>
    <t>0018</t>
  </si>
  <si>
    <t>SP-070093</t>
  </si>
  <si>
    <t>S2-070105</t>
  </si>
  <si>
    <t>0054</t>
  </si>
  <si>
    <t>S2-070106</t>
  </si>
  <si>
    <t>S2-070107</t>
  </si>
  <si>
    <t>0643</t>
  </si>
  <si>
    <t>S2-070108</t>
  </si>
  <si>
    <t>0644</t>
  </si>
  <si>
    <t>S2-070109</t>
  </si>
  <si>
    <t>0657</t>
  </si>
  <si>
    <t>S2-070110</t>
  </si>
  <si>
    <t>S2-070111</t>
  </si>
  <si>
    <t>S2-070112</t>
  </si>
  <si>
    <t>S2-070113</t>
  </si>
  <si>
    <t>S2-070114</t>
  </si>
  <si>
    <t>S2-070115</t>
  </si>
  <si>
    <t>S2-070116</t>
  </si>
  <si>
    <t>S2-070117</t>
  </si>
  <si>
    <t>S2-070118</t>
  </si>
  <si>
    <t>S2-070119</t>
  </si>
  <si>
    <t>S2-070120</t>
  </si>
  <si>
    <t>S2-070121</t>
  </si>
  <si>
    <t>S2-070122</t>
  </si>
  <si>
    <t>S2-070123</t>
  </si>
  <si>
    <t>S2-070124</t>
  </si>
  <si>
    <t>S2-070125</t>
  </si>
  <si>
    <t>S2-070126</t>
  </si>
  <si>
    <t>S2-070127</t>
  </si>
  <si>
    <t>S2-070128</t>
  </si>
  <si>
    <t>S2-070129</t>
  </si>
  <si>
    <t>S2-070130</t>
  </si>
  <si>
    <t>S2-070131</t>
  </si>
  <si>
    <t>S2-070132</t>
  </si>
  <si>
    <t>S2-070133</t>
  </si>
  <si>
    <t>S2-070134</t>
  </si>
  <si>
    <t>S2-070135</t>
  </si>
  <si>
    <t>S2-070136</t>
  </si>
  <si>
    <t>0613</t>
  </si>
  <si>
    <t>3</t>
  </si>
  <si>
    <t>S2-070137</t>
  </si>
  <si>
    <t>0645</t>
  </si>
  <si>
    <t>S2-070138</t>
  </si>
  <si>
    <t>S2-070139</t>
  </si>
  <si>
    <t>S2-070140</t>
  </si>
  <si>
    <t>S2-070141</t>
  </si>
  <si>
    <t>S2-070142</t>
  </si>
  <si>
    <t>0333</t>
  </si>
  <si>
    <t>S2-070143</t>
  </si>
  <si>
    <t>S2-070144</t>
  </si>
  <si>
    <t>S2-070145</t>
  </si>
  <si>
    <t>0037</t>
  </si>
  <si>
    <t>S2-070146</t>
  </si>
  <si>
    <t>0038</t>
  </si>
  <si>
    <t>S2-070147</t>
  </si>
  <si>
    <t>S2-070148</t>
  </si>
  <si>
    <t>S2-070149</t>
  </si>
  <si>
    <t>0646</t>
  </si>
  <si>
    <t>S2-070150</t>
  </si>
  <si>
    <t>S2-070151</t>
  </si>
  <si>
    <t>0055</t>
  </si>
  <si>
    <t>S2-070152</t>
  </si>
  <si>
    <t>0056</t>
  </si>
  <si>
    <t>S2-070153</t>
  </si>
  <si>
    <t>0057</t>
  </si>
  <si>
    <t>S2-070154</t>
  </si>
  <si>
    <t>S2-070155</t>
  </si>
  <si>
    <t>S2-070156</t>
  </si>
  <si>
    <t>S2-070157</t>
  </si>
  <si>
    <t>S2-070158</t>
  </si>
  <si>
    <t>S2-070159</t>
  </si>
  <si>
    <t>0630</t>
  </si>
  <si>
    <t>S2-070160</t>
  </si>
  <si>
    <t>S2-070161</t>
  </si>
  <si>
    <t>0647</t>
  </si>
  <si>
    <t>S2-070162</t>
  </si>
  <si>
    <t>0648</t>
  </si>
  <si>
    <t>S2-070163</t>
  </si>
  <si>
    <t>0172</t>
  </si>
  <si>
    <t>B</t>
  </si>
  <si>
    <t>S2-070164</t>
  </si>
  <si>
    <t>S2-070165</t>
  </si>
  <si>
    <t>S2-070166</t>
  </si>
  <si>
    <t>S2-070167</t>
  </si>
  <si>
    <t>0649</t>
  </si>
  <si>
    <t>S2-070168</t>
  </si>
  <si>
    <t>2</t>
  </si>
  <si>
    <t>SP-070095</t>
  </si>
  <si>
    <t>S2-070169</t>
  </si>
  <si>
    <t>S2-070170</t>
  </si>
  <si>
    <t>S2-070171</t>
  </si>
  <si>
    <t>S2-070172</t>
  </si>
  <si>
    <t>S2-070173</t>
  </si>
  <si>
    <t>S2-070174</t>
  </si>
  <si>
    <t>0031</t>
  </si>
  <si>
    <t>S2-070175</t>
  </si>
  <si>
    <t>0039</t>
  </si>
  <si>
    <t>S2-070176</t>
  </si>
  <si>
    <t>0040</t>
  </si>
  <si>
    <t>S2-070177</t>
  </si>
  <si>
    <t>S2-070178</t>
  </si>
  <si>
    <t>S2-070179</t>
  </si>
  <si>
    <t>0020</t>
  </si>
  <si>
    <t>S2-070180</t>
  </si>
  <si>
    <t>S2-070181</t>
  </si>
  <si>
    <t>0092</t>
  </si>
  <si>
    <t>S2-070182</t>
  </si>
  <si>
    <t>0041</t>
  </si>
  <si>
    <t>S2-070183</t>
  </si>
  <si>
    <t>S2-070184</t>
  </si>
  <si>
    <t>0021</t>
  </si>
  <si>
    <t>S2-070185</t>
  </si>
  <si>
    <t>0022</t>
  </si>
  <si>
    <t>S2-070186</t>
  </si>
  <si>
    <t>0650</t>
  </si>
  <si>
    <t>S2-070187</t>
  </si>
  <si>
    <t>0058</t>
  </si>
  <si>
    <t>S2-070188</t>
  </si>
  <si>
    <t>0042</t>
  </si>
  <si>
    <t>S2-070189</t>
  </si>
  <si>
    <t>0043</t>
  </si>
  <si>
    <t>S2-070190</t>
  </si>
  <si>
    <t>0044</t>
  </si>
  <si>
    <t>S2-070191</t>
  </si>
  <si>
    <t>0045</t>
  </si>
  <si>
    <t>S2-070192</t>
  </si>
  <si>
    <t>S2-070193</t>
  </si>
  <si>
    <t>0032</t>
  </si>
  <si>
    <t>S2-070194</t>
  </si>
  <si>
    <t>S2-070195</t>
  </si>
  <si>
    <t>S2-070196</t>
  </si>
  <si>
    <t>S2-070197</t>
  </si>
  <si>
    <t>S2-070198</t>
  </si>
  <si>
    <t>S2-070199</t>
  </si>
  <si>
    <t>S2-070200</t>
  </si>
  <si>
    <t>S2-070201</t>
  </si>
  <si>
    <t>S2-070202</t>
  </si>
  <si>
    <t>S2-070203</t>
  </si>
  <si>
    <t>S2-070204</t>
  </si>
  <si>
    <t>S2-070205</t>
  </si>
  <si>
    <t>S2-070206</t>
  </si>
  <si>
    <t>S2-070207</t>
  </si>
  <si>
    <t>S2-070208</t>
  </si>
  <si>
    <t>S2-070209</t>
  </si>
  <si>
    <t>S2-070210</t>
  </si>
  <si>
    <t>S2-070211</t>
  </si>
  <si>
    <t>S2-070212</t>
  </si>
  <si>
    <t>S2-070213</t>
  </si>
  <si>
    <t>S2-070214</t>
  </si>
  <si>
    <t>S2-070215</t>
  </si>
  <si>
    <t>0334</t>
  </si>
  <si>
    <t>SP-070090</t>
  </si>
  <si>
    <t>S2-070216</t>
  </si>
  <si>
    <t>S2-070217</t>
  </si>
  <si>
    <t>0586</t>
  </si>
  <si>
    <t>S2-070218</t>
  </si>
  <si>
    <t>S2-070219</t>
  </si>
  <si>
    <t>0651</t>
  </si>
  <si>
    <t>S2-070220</t>
  </si>
  <si>
    <t>0652</t>
  </si>
  <si>
    <t>S2-070221</t>
  </si>
  <si>
    <t>0653</t>
  </si>
  <si>
    <t>S2-070222</t>
  </si>
  <si>
    <t>0059</t>
  </si>
  <si>
    <t>S2-070223</t>
  </si>
  <si>
    <t>0635</t>
  </si>
  <si>
    <t>S2-070224</t>
  </si>
  <si>
    <t>0011</t>
  </si>
  <si>
    <t>S2-070225</t>
  </si>
  <si>
    <t>S2-070226</t>
  </si>
  <si>
    <t>0579</t>
  </si>
  <si>
    <t>S2-070227</t>
  </si>
  <si>
    <t>0009</t>
  </si>
  <si>
    <t>S2-070228</t>
  </si>
  <si>
    <t>S2-070229</t>
  </si>
  <si>
    <t>0012</t>
  </si>
  <si>
    <t>S2-070230</t>
  </si>
  <si>
    <t>S2-070231</t>
  </si>
  <si>
    <t>S2-070232</t>
  </si>
  <si>
    <t>S2-070233</t>
  </si>
  <si>
    <t>S2-070234</t>
  </si>
  <si>
    <t>S2-070235</t>
  </si>
  <si>
    <t>S2-070236</t>
  </si>
  <si>
    <t>S2-070237</t>
  </si>
  <si>
    <t>SP-070237</t>
  </si>
  <si>
    <t>S2-070238</t>
  </si>
  <si>
    <t>S2-070239</t>
  </si>
  <si>
    <t>S2-070240</t>
  </si>
  <si>
    <t>S2-070241</t>
  </si>
  <si>
    <t>S2-070242</t>
  </si>
  <si>
    <t>0023</t>
  </si>
  <si>
    <t>S2-070243</t>
  </si>
  <si>
    <t>S2-070244</t>
  </si>
  <si>
    <t>S2-070245</t>
  </si>
  <si>
    <t>S2-070246</t>
  </si>
  <si>
    <t>S2-070247</t>
  </si>
  <si>
    <t>S2-070248</t>
  </si>
  <si>
    <t>S2-070249</t>
  </si>
  <si>
    <t>0165</t>
  </si>
  <si>
    <t>S2-070250</t>
  </si>
  <si>
    <t>S2-070251</t>
  </si>
  <si>
    <t>S2-070252</t>
  </si>
  <si>
    <t>0033</t>
  </si>
  <si>
    <t>S2-070253</t>
  </si>
  <si>
    <t>0034</t>
  </si>
  <si>
    <t>S2-070254</t>
  </si>
  <si>
    <t>S2-070255</t>
  </si>
  <si>
    <t>0654</t>
  </si>
  <si>
    <t>S2-070256</t>
  </si>
  <si>
    <t>0655</t>
  </si>
  <si>
    <t>S2-070257</t>
  </si>
  <si>
    <t>0656</t>
  </si>
  <si>
    <t>S2-070258</t>
  </si>
  <si>
    <t>S2-070259</t>
  </si>
  <si>
    <t>0060</t>
  </si>
  <si>
    <t>S2-070260</t>
  </si>
  <si>
    <t>S2-070261</t>
  </si>
  <si>
    <t>0061</t>
  </si>
  <si>
    <t>S2-070262</t>
  </si>
  <si>
    <t>0046</t>
  </si>
  <si>
    <t>S2-070263</t>
  </si>
  <si>
    <t>S2-070264</t>
  </si>
  <si>
    <t>0035</t>
  </si>
  <si>
    <t>S2-070265</t>
  </si>
  <si>
    <t>S2-070266</t>
  </si>
  <si>
    <t>S2-070267</t>
  </si>
  <si>
    <t>0587</t>
  </si>
  <si>
    <t>S2-070268</t>
  </si>
  <si>
    <t>S2-070269</t>
  </si>
  <si>
    <t>S2-070270</t>
  </si>
  <si>
    <t>S2-070271</t>
  </si>
  <si>
    <t>S2-070272</t>
  </si>
  <si>
    <t>S2-070273</t>
  </si>
  <si>
    <t>S2-070274</t>
  </si>
  <si>
    <t>S2-070275</t>
  </si>
  <si>
    <t>S2-070276</t>
  </si>
  <si>
    <t>0047</t>
  </si>
  <si>
    <t>S2-070277</t>
  </si>
  <si>
    <t>0048</t>
  </si>
  <si>
    <t>S2-070278</t>
  </si>
  <si>
    <t>0049</t>
  </si>
  <si>
    <t>S2-070279</t>
  </si>
  <si>
    <t>S2-070280</t>
  </si>
  <si>
    <t>S2-070281</t>
  </si>
  <si>
    <t>S2-070282</t>
  </si>
  <si>
    <t>S2-070283</t>
  </si>
  <si>
    <t>S2-070284</t>
  </si>
  <si>
    <t>S2-070285</t>
  </si>
  <si>
    <t>S2-070286</t>
  </si>
  <si>
    <t>S2-070287</t>
  </si>
  <si>
    <t>S2-070288</t>
  </si>
  <si>
    <t>0024</t>
  </si>
  <si>
    <t>S2-070289</t>
  </si>
  <si>
    <t>S2-070290</t>
  </si>
  <si>
    <t>S2-070291</t>
  </si>
  <si>
    <t>0025</t>
  </si>
  <si>
    <t>S2-070292</t>
  </si>
  <si>
    <t>S2-070293</t>
  </si>
  <si>
    <t>S2-070294</t>
  </si>
  <si>
    <t>0588</t>
  </si>
  <si>
    <t>S2-070295</t>
  </si>
  <si>
    <t>S2-070296</t>
  </si>
  <si>
    <t>S2-070297</t>
  </si>
  <si>
    <t>S2-070298</t>
  </si>
  <si>
    <t>S2-070299</t>
  </si>
  <si>
    <t>D</t>
  </si>
  <si>
    <t>SP-070098</t>
  </si>
  <si>
    <t>S2-070300</t>
  </si>
  <si>
    <t>S2-070301</t>
  </si>
  <si>
    <t>S2-070302</t>
  </si>
  <si>
    <t>S2-070303</t>
  </si>
  <si>
    <t>S2-070304</t>
  </si>
  <si>
    <t>0658</t>
  </si>
  <si>
    <t>S2-070305</t>
  </si>
  <si>
    <t>S2-070306</t>
  </si>
  <si>
    <t>S2-070307</t>
  </si>
  <si>
    <t>S2-070308</t>
  </si>
  <si>
    <t>S2-070309</t>
  </si>
  <si>
    <t>0026</t>
  </si>
  <si>
    <t>S2-070310</t>
  </si>
  <si>
    <t>0589</t>
  </si>
  <si>
    <t>S2-070311</t>
  </si>
  <si>
    <t>S2-070312</t>
  </si>
  <si>
    <t>S2-070313</t>
  </si>
  <si>
    <t>S2-070314</t>
  </si>
  <si>
    <t>0187</t>
  </si>
  <si>
    <t>S2-070315</t>
  </si>
  <si>
    <t>0188</t>
  </si>
  <si>
    <t>S2-070316</t>
  </si>
  <si>
    <t>0189</t>
  </si>
  <si>
    <t>S2-070317</t>
  </si>
  <si>
    <t>S2-070318</t>
  </si>
  <si>
    <t>S2-070319</t>
  </si>
  <si>
    <t>S2-070320</t>
  </si>
  <si>
    <t>0590</t>
  </si>
  <si>
    <t>S2-070321</t>
  </si>
  <si>
    <t>S2-070322</t>
  </si>
  <si>
    <t>S2-070323</t>
  </si>
  <si>
    <t>S2-070324</t>
  </si>
  <si>
    <t>S2-070325</t>
  </si>
  <si>
    <t>S2-070326</t>
  </si>
  <si>
    <t>S2-070327</t>
  </si>
  <si>
    <t>S2-070328</t>
  </si>
  <si>
    <t>S2-070329</t>
  </si>
  <si>
    <t>S2-070330</t>
  </si>
  <si>
    <t>S2-070331</t>
  </si>
  <si>
    <t>S2-070332</t>
  </si>
  <si>
    <t>0591</t>
  </si>
  <si>
    <t>S2-070333</t>
  </si>
  <si>
    <t>S2-070334</t>
  </si>
  <si>
    <t>S2-070335</t>
  </si>
  <si>
    <t>S2-070336</t>
  </si>
  <si>
    <t>S2-070337</t>
  </si>
  <si>
    <t>S2-070338</t>
  </si>
  <si>
    <t>S2-070339</t>
  </si>
  <si>
    <t>S2-070340</t>
  </si>
  <si>
    <t>S2-070341</t>
  </si>
  <si>
    <t>S2-070342</t>
  </si>
  <si>
    <t>0008</t>
  </si>
  <si>
    <t>S2-070343</t>
  </si>
  <si>
    <t>S2-070344</t>
  </si>
  <si>
    <t>S2-070345</t>
  </si>
  <si>
    <t>S2-070346</t>
  </si>
  <si>
    <t>S2-070347</t>
  </si>
  <si>
    <t>S2-070348</t>
  </si>
  <si>
    <t>S2-070349</t>
  </si>
  <si>
    <t>S2-070350</t>
  </si>
  <si>
    <t>S2-070351</t>
  </si>
  <si>
    <t>S2-070352</t>
  </si>
  <si>
    <t>S2-070353</t>
  </si>
  <si>
    <t>S2-070354</t>
  </si>
  <si>
    <t>S2-070355</t>
  </si>
  <si>
    <t>S2-070356</t>
  </si>
  <si>
    <t>S2-070357</t>
  </si>
  <si>
    <t>S2-070358</t>
  </si>
  <si>
    <t>S2-070359</t>
  </si>
  <si>
    <t>0027</t>
  </si>
  <si>
    <t>S2-070360</t>
  </si>
  <si>
    <t>S2-070361</t>
  </si>
  <si>
    <t>S2-070362</t>
  </si>
  <si>
    <t>S2-070363</t>
  </si>
  <si>
    <t>S2-070364</t>
  </si>
  <si>
    <t>S2-070365</t>
  </si>
  <si>
    <t>S2-070366</t>
  </si>
  <si>
    <t>S2-070367</t>
  </si>
  <si>
    <t>S2-070368</t>
  </si>
  <si>
    <t>S2-070369</t>
  </si>
  <si>
    <t>S2-070370</t>
  </si>
  <si>
    <t>S2-070371</t>
  </si>
  <si>
    <t>0028</t>
  </si>
  <si>
    <t>S2-070372</t>
  </si>
  <si>
    <t>S2-070373</t>
  </si>
  <si>
    <t>S2-070374</t>
  </si>
  <si>
    <t>S2-070375</t>
  </si>
  <si>
    <t>S2-070376</t>
  </si>
  <si>
    <t>S2-070377</t>
  </si>
  <si>
    <t>0660</t>
  </si>
  <si>
    <t>S2-070378</t>
  </si>
  <si>
    <t>S2-070379</t>
  </si>
  <si>
    <t>S2-070380</t>
  </si>
  <si>
    <t>S2-070381</t>
  </si>
  <si>
    <t>S2-070382</t>
  </si>
  <si>
    <t>S2-070383</t>
  </si>
  <si>
    <t>S2-070384</t>
  </si>
  <si>
    <t>S2-070385</t>
  </si>
  <si>
    <t>S2-070386</t>
  </si>
  <si>
    <t>S2-070387</t>
  </si>
  <si>
    <t>S2-070388</t>
  </si>
  <si>
    <t>S2-070389</t>
  </si>
  <si>
    <t>S2-070390</t>
  </si>
  <si>
    <t>S2-070391</t>
  </si>
  <si>
    <t>S2-070392</t>
  </si>
  <si>
    <t>S2-070393</t>
  </si>
  <si>
    <t>S2-070394</t>
  </si>
  <si>
    <t>S2-070395</t>
  </si>
  <si>
    <t>S2-070396</t>
  </si>
  <si>
    <t>S2-070397</t>
  </si>
  <si>
    <t>0661</t>
  </si>
  <si>
    <t>S2-070398</t>
  </si>
  <si>
    <t>S2-070399</t>
  </si>
  <si>
    <t>S2-070400</t>
  </si>
  <si>
    <t>SP-070088</t>
  </si>
  <si>
    <t>S2-070401</t>
  </si>
  <si>
    <t>S2-070402</t>
  </si>
  <si>
    <t>S2-070403</t>
  </si>
  <si>
    <t>S2-070404</t>
  </si>
  <si>
    <t>S2-070405</t>
  </si>
  <si>
    <t>S2-070406</t>
  </si>
  <si>
    <t>S2-070407</t>
  </si>
  <si>
    <t>SP-070086</t>
  </si>
  <si>
    <t>S2-070408</t>
  </si>
  <si>
    <t>S2-070409</t>
  </si>
  <si>
    <t>S2-070410</t>
  </si>
  <si>
    <t>S2-070411</t>
  </si>
  <si>
    <t>S2-070412</t>
  </si>
  <si>
    <t>S2-070413</t>
  </si>
  <si>
    <t>S2-070414</t>
  </si>
  <si>
    <t>S2-070415</t>
  </si>
  <si>
    <t>S2-070416</t>
  </si>
  <si>
    <t>SP-070089</t>
  </si>
  <si>
    <t>S2-070417</t>
  </si>
  <si>
    <t>S2-070418</t>
  </si>
  <si>
    <t>S2-070419</t>
  </si>
  <si>
    <t>S2-070420</t>
  </si>
  <si>
    <t>S2-070421</t>
  </si>
  <si>
    <t>S2-070422</t>
  </si>
  <si>
    <t>S2-070423</t>
  </si>
  <si>
    <t>S2-070424</t>
  </si>
  <si>
    <t>S2-070425</t>
  </si>
  <si>
    <t>S2-070426</t>
  </si>
  <si>
    <t>S2-070427</t>
  </si>
  <si>
    <t>S2-070428</t>
  </si>
  <si>
    <t>S2-070429</t>
  </si>
  <si>
    <t>S2-070430</t>
  </si>
  <si>
    <t>S2-070431</t>
  </si>
  <si>
    <t>S2-070432</t>
  </si>
  <si>
    <t>S2-070433</t>
  </si>
  <si>
    <t>S2-070434</t>
  </si>
  <si>
    <t>S2-070435</t>
  </si>
  <si>
    <t>S2-070436</t>
  </si>
  <si>
    <t>S2-070437</t>
  </si>
  <si>
    <t>S2-070438</t>
  </si>
  <si>
    <t>S2-070439</t>
  </si>
  <si>
    <t>S2-070440</t>
  </si>
  <si>
    <t>S2-070441</t>
  </si>
  <si>
    <t>SP-070083</t>
  </si>
  <si>
    <t>S2-070442</t>
  </si>
  <si>
    <t>S2-070443</t>
  </si>
  <si>
    <t>S2-070444</t>
  </si>
  <si>
    <t>S2-070445</t>
  </si>
  <si>
    <t>S2-070446</t>
  </si>
  <si>
    <t>S2-070447</t>
  </si>
  <si>
    <t>S2-070448</t>
  </si>
  <si>
    <t>S2-070449</t>
  </si>
  <si>
    <t>S2-070450</t>
  </si>
  <si>
    <t>S2-070451</t>
  </si>
  <si>
    <t>S2-070452</t>
  </si>
  <si>
    <t>S2-070453</t>
  </si>
  <si>
    <t>S2-070454</t>
  </si>
  <si>
    <t>S2-070455</t>
  </si>
  <si>
    <t>S2-070456</t>
  </si>
  <si>
    <t>S2-070457</t>
  </si>
  <si>
    <t>S2-070458</t>
  </si>
  <si>
    <t>S2-070459</t>
  </si>
  <si>
    <t>S2-070460</t>
  </si>
  <si>
    <t>S2-070461</t>
  </si>
  <si>
    <t>S2-070462</t>
  </si>
  <si>
    <t>S2-070463</t>
  </si>
  <si>
    <t>S2-070464</t>
  </si>
  <si>
    <t>S2-070465</t>
  </si>
  <si>
    <t>S2-070466</t>
  </si>
  <si>
    <t>S2-070467</t>
  </si>
  <si>
    <t>S2-070468</t>
  </si>
  <si>
    <t>S2-070469</t>
  </si>
  <si>
    <t>S2-070470</t>
  </si>
  <si>
    <t>S2-070471</t>
  </si>
  <si>
    <t>S2-070472</t>
  </si>
  <si>
    <t>S2-070473</t>
  </si>
  <si>
    <t>S2-070474</t>
  </si>
  <si>
    <t>S2-070475</t>
  </si>
  <si>
    <t>S2-070476</t>
  </si>
  <si>
    <t>S2-070477</t>
  </si>
  <si>
    <t>S2-070478</t>
  </si>
  <si>
    <t>S2-070479</t>
  </si>
  <si>
    <t>S2-070480</t>
  </si>
  <si>
    <t>S2-070481</t>
  </si>
  <si>
    <t>S2-070482</t>
  </si>
  <si>
    <t>S2-070483</t>
  </si>
  <si>
    <t>S2-070484</t>
  </si>
  <si>
    <t>S2-070485</t>
  </si>
  <si>
    <t>S2-070486</t>
  </si>
  <si>
    <t>SP-070099</t>
  </si>
  <si>
    <t>S2-070487</t>
  </si>
  <si>
    <t>S2-070488</t>
  </si>
  <si>
    <t>S2-070489</t>
  </si>
  <si>
    <t>S2-070490</t>
  </si>
  <si>
    <t>S2-070491</t>
  </si>
  <si>
    <t>S2-070492</t>
  </si>
  <si>
    <t>SP-070081</t>
  </si>
  <si>
    <t>S2-070493</t>
  </si>
  <si>
    <t>S2-070494</t>
  </si>
  <si>
    <t>S2-070495</t>
  </si>
  <si>
    <t>S2-070496</t>
  </si>
  <si>
    <t>S2-070497</t>
  </si>
  <si>
    <t>S2-070498</t>
  </si>
  <si>
    <t>S2-070499</t>
  </si>
  <si>
    <t>S2-070500</t>
  </si>
  <si>
    <t>S2-070501</t>
  </si>
  <si>
    <t>S2-070502</t>
  </si>
  <si>
    <t>S2-070503</t>
  </si>
  <si>
    <t>S2-070504</t>
  </si>
  <si>
    <t>0029</t>
  </si>
  <si>
    <t>S2-070505</t>
  </si>
  <si>
    <t>S2-070506</t>
  </si>
  <si>
    <t>S2-070507</t>
  </si>
  <si>
    <t>S2-070508</t>
  </si>
  <si>
    <t>S2-070509</t>
  </si>
  <si>
    <t>S2-070510</t>
  </si>
  <si>
    <t>S2-070511</t>
  </si>
  <si>
    <t>S2-070512</t>
  </si>
  <si>
    <t>S2-070513</t>
  </si>
  <si>
    <t>S2-070514</t>
  </si>
  <si>
    <t>S2-070515</t>
  </si>
  <si>
    <t>S2-070516</t>
  </si>
  <si>
    <t>S2-070517</t>
  </si>
  <si>
    <t>S2-070518</t>
  </si>
  <si>
    <t>S2-070519</t>
  </si>
  <si>
    <t>S2-070520</t>
  </si>
  <si>
    <t>S2-070521</t>
  </si>
  <si>
    <t>S2-070522</t>
  </si>
  <si>
    <t>S2-070523</t>
  </si>
  <si>
    <t>S2-070524</t>
  </si>
  <si>
    <t>S2-070525</t>
  </si>
  <si>
    <t>S2-070526</t>
  </si>
  <si>
    <t>S2-070527</t>
  </si>
  <si>
    <t>S2-070528</t>
  </si>
  <si>
    <t>S2-070529</t>
  </si>
  <si>
    <t>S2-070530</t>
  </si>
  <si>
    <t>S2-070531</t>
  </si>
  <si>
    <t>S2-070532</t>
  </si>
  <si>
    <t>S2-070533</t>
  </si>
  <si>
    <t>S2-070534</t>
  </si>
  <si>
    <t>S2-070535</t>
  </si>
  <si>
    <t>S2-070536</t>
  </si>
  <si>
    <t>S2-070537</t>
  </si>
  <si>
    <t>S2-070538</t>
  </si>
  <si>
    <t>S2-070539</t>
  </si>
  <si>
    <t>S2-070540</t>
  </si>
  <si>
    <t>S2-070541</t>
  </si>
  <si>
    <t>S2-070542</t>
  </si>
  <si>
    <t>S2-070543</t>
  </si>
  <si>
    <t>S2-070544</t>
  </si>
  <si>
    <t>S2-070545</t>
  </si>
  <si>
    <t>S2-070546</t>
  </si>
  <si>
    <t>S2-070547</t>
  </si>
  <si>
    <t>S2-070548</t>
  </si>
  <si>
    <t>S2-070549</t>
  </si>
  <si>
    <t>S2-070550</t>
  </si>
  <si>
    <t>S2-070551</t>
  </si>
  <si>
    <t>S2-070552</t>
  </si>
  <si>
    <t>S2-070553</t>
  </si>
  <si>
    <t>S2-070554</t>
  </si>
  <si>
    <t>S2-070555</t>
  </si>
  <si>
    <t>S2-070556</t>
  </si>
  <si>
    <t>S2-070557</t>
  </si>
  <si>
    <t>S2-070558</t>
  </si>
  <si>
    <t>S2-070559</t>
  </si>
  <si>
    <t>S2-070560</t>
  </si>
  <si>
    <t>S2-070561</t>
  </si>
  <si>
    <t>S2-070562</t>
  </si>
  <si>
    <t>S2-070563</t>
  </si>
  <si>
    <t>S2-070564</t>
  </si>
  <si>
    <t>S2-070565</t>
  </si>
  <si>
    <t>SP-070085</t>
  </si>
  <si>
    <t>S2-070566</t>
  </si>
  <si>
    <t>S2-070567</t>
  </si>
  <si>
    <t>S2-070568</t>
  </si>
  <si>
    <t>S2-070569</t>
  </si>
  <si>
    <t>S2-070570</t>
  </si>
  <si>
    <t>S2-070571</t>
  </si>
  <si>
    <t>S2-070572</t>
  </si>
  <si>
    <t>S2-070573</t>
  </si>
  <si>
    <t>S2-070574</t>
  </si>
  <si>
    <t>S2-070575</t>
  </si>
  <si>
    <t>S2-070576</t>
  </si>
  <si>
    <t>S2-070577</t>
  </si>
  <si>
    <t>S2-070578</t>
  </si>
  <si>
    <t>S2-070579</t>
  </si>
  <si>
    <t>S2-070580</t>
  </si>
  <si>
    <t>S2-070581</t>
  </si>
  <si>
    <t>S2-070582</t>
  </si>
  <si>
    <t>Reply LS on Local Service Change</t>
  </si>
  <si>
    <t>S2</t>
  </si>
  <si>
    <t>LS out</t>
  </si>
  <si>
    <t>S2-070583</t>
  </si>
  <si>
    <t>SP-070102</t>
  </si>
  <si>
    <t>S2-070584</t>
  </si>
  <si>
    <t>Network initiated Secondary PDP context activation</t>
  </si>
  <si>
    <t>S2-070585</t>
  </si>
  <si>
    <t>S2-070586</t>
  </si>
  <si>
    <t>S2-070587</t>
  </si>
  <si>
    <t>SP-070100</t>
  </si>
  <si>
    <t>S2-070588</t>
  </si>
  <si>
    <t>SP-070092</t>
  </si>
  <si>
    <t>S2-070589</t>
  </si>
  <si>
    <t>LS on QoS attributes for I-WLAN</t>
  </si>
  <si>
    <t>S2-070590</t>
  </si>
  <si>
    <t>LS on potential implementation of user plane encryption in LTE Base Station site</t>
  </si>
  <si>
    <t>S2-070591</t>
  </si>
  <si>
    <t>S2-070592</t>
  </si>
  <si>
    <t>S2-070593</t>
  </si>
  <si>
    <t>S2-070594</t>
  </si>
  <si>
    <t>S2-070595</t>
  </si>
  <si>
    <t>S2-070596</t>
  </si>
  <si>
    <t>S2-070597</t>
  </si>
  <si>
    <t>S2-070598</t>
  </si>
  <si>
    <t>Reply LS on Questions on PCC related to SPR/Sp</t>
  </si>
  <si>
    <t>S2-070599</t>
  </si>
  <si>
    <t>S2-070600</t>
  </si>
  <si>
    <t>S2-070601</t>
  </si>
  <si>
    <t>S2-070602</t>
  </si>
  <si>
    <t>S2-070603</t>
  </si>
  <si>
    <t>LS response on Update statement regarding IEEE 802.11u (Interworking with External Networks)</t>
  </si>
  <si>
    <t>S2-070604</t>
  </si>
  <si>
    <t>LS on “Direct Tunnel Indication”</t>
  </si>
  <si>
    <t>S2-070605</t>
  </si>
  <si>
    <t>0062</t>
  </si>
  <si>
    <t>S2-070606</t>
  </si>
  <si>
    <t>LS on Emergency Attach for UICC-less UE</t>
  </si>
  <si>
    <t>S2-070607</t>
  </si>
  <si>
    <t>Reply LS on requirements on interface between HSS and IP-SM-GW</t>
  </si>
  <si>
    <t>S2-070608</t>
  </si>
  <si>
    <t>LS on using MRFx in CSI termination handling</t>
  </si>
  <si>
    <t>S2-070609</t>
  </si>
  <si>
    <t>Reply to LS on Gx notification mechanism on loss of signalling bearer</t>
  </si>
  <si>
    <t>S2-070610</t>
  </si>
  <si>
    <t>S2-070611</t>
  </si>
  <si>
    <t>Triggers in evolved RAN for changing CN entities</t>
  </si>
  <si>
    <t>S2-070612</t>
  </si>
  <si>
    <t>S2-070613</t>
  </si>
  <si>
    <t>4</t>
  </si>
  <si>
    <t>S2-070614</t>
  </si>
  <si>
    <t>S2-070615</t>
  </si>
  <si>
    <t>S2-070616</t>
  </si>
  <si>
    <t>LS on Mobility between 3GPP-WLAN Interworking and pre-SAE 3GPP systems</t>
  </si>
  <si>
    <t>S2-070617</t>
  </si>
  <si>
    <t>S2-070618</t>
  </si>
  <si>
    <t>SP-070094</t>
  </si>
  <si>
    <t>S2-070619</t>
  </si>
  <si>
    <t>S2-070620</t>
  </si>
  <si>
    <t>S2-070621</t>
  </si>
  <si>
    <t>S2-070622</t>
  </si>
  <si>
    <t>S2-070623</t>
  </si>
  <si>
    <t>S2-070624</t>
  </si>
  <si>
    <t>SP-070097</t>
  </si>
  <si>
    <t>S2-070625</t>
  </si>
  <si>
    <t>S2-070626</t>
  </si>
  <si>
    <t>S2-070627</t>
  </si>
  <si>
    <t>S2-070628</t>
  </si>
  <si>
    <t>S2-070629</t>
  </si>
  <si>
    <t>S2-070630</t>
  </si>
  <si>
    <t>S2-070631</t>
  </si>
  <si>
    <t>S2-070632</t>
  </si>
  <si>
    <t>S2-070633</t>
  </si>
  <si>
    <t>S2-070634</t>
  </si>
  <si>
    <t>S2-070635</t>
  </si>
  <si>
    <t>S2-070636</t>
  </si>
  <si>
    <t>S2-070637</t>
  </si>
  <si>
    <t>S2-070638</t>
  </si>
  <si>
    <t>SP-070091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</si>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</sst>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56_Florence/Docs/S2-070001.zip" TargetMode="External" Id="Rd16e60ab6c53470e" /><Relationship Type="http://schemas.openxmlformats.org/officeDocument/2006/relationships/hyperlink" Target="http://webapp.etsi.org/teldir/ListPersDetails.asp?PersId=0" TargetMode="External" Id="R089d15f48aef427e" /><Relationship Type="http://schemas.openxmlformats.org/officeDocument/2006/relationships/hyperlink" Target="http://www.3gpp.org/ftp/tsg_sa/WG2_Arch/TSGS2_56_Florence/Docs/S2-070002.zip" TargetMode="External" Id="Rc6e7a0be5a804717" /><Relationship Type="http://schemas.openxmlformats.org/officeDocument/2006/relationships/hyperlink" Target="http://webapp.etsi.org/teldir/ListPersDetails.asp?PersId=0" TargetMode="External" Id="Rab3b81a9ad524adf" /><Relationship Type="http://schemas.openxmlformats.org/officeDocument/2006/relationships/hyperlink" Target="http://www.3gpp.org/ftp/tsg_sa/WG2_Arch/TSGS2_56_Florence/Docs/S2-070003.zip" TargetMode="External" Id="R021efe725cc64227" /><Relationship Type="http://schemas.openxmlformats.org/officeDocument/2006/relationships/hyperlink" Target="http://webapp.etsi.org/teldir/ListPersDetails.asp?PersId=0" TargetMode="External" Id="Re231d4eb646a4cb5" /><Relationship Type="http://schemas.openxmlformats.org/officeDocument/2006/relationships/hyperlink" Target="http://www.3gpp.org/ftp/tsg_sa/WG2_Arch/TSGS2_56_Florence/Docs/S2-070004.zip" TargetMode="External" Id="Re8a38870a2b948b5" /><Relationship Type="http://schemas.openxmlformats.org/officeDocument/2006/relationships/hyperlink" Target="http://webapp.etsi.org/teldir/ListPersDetails.asp?PersId=0" TargetMode="External" Id="Rdad8463ce2314706" /><Relationship Type="http://schemas.openxmlformats.org/officeDocument/2006/relationships/hyperlink" Target="http://www.3gpp.org/ftp/tsg_sa/WG2_Arch/TSGS2_56_Florence/Docs/S2-070005.zip" TargetMode="External" Id="Rf52fc68e1c8448c8" /><Relationship Type="http://schemas.openxmlformats.org/officeDocument/2006/relationships/hyperlink" Target="http://webapp.etsi.org/teldir/ListPersDetails.asp?PersId=0" TargetMode="External" Id="Rf00581c53ac940b2" /><Relationship Type="http://schemas.openxmlformats.org/officeDocument/2006/relationships/hyperlink" Target="http://www.3gpp.org/ftp/tsg_sa/WG2_Arch/TSGS2_56_Florence/Docs/S2-070006.zip" TargetMode="External" Id="R1a3374a42b7147aa" /><Relationship Type="http://schemas.openxmlformats.org/officeDocument/2006/relationships/hyperlink" Target="http://webapp.etsi.org/teldir/ListPersDetails.asp?PersId=0" TargetMode="External" Id="R5887dc3ee2c24116" /><Relationship Type="http://schemas.openxmlformats.org/officeDocument/2006/relationships/hyperlink" Target="http://www.3gpp.org/ftp/tsg_sa/WG2_Arch/TSGS2_56_Florence/Docs/S2-070007.zip" TargetMode="External" Id="Rcc9baa14c38a44de" /><Relationship Type="http://schemas.openxmlformats.org/officeDocument/2006/relationships/hyperlink" Target="http://webapp.etsi.org/teldir/ListPersDetails.asp?PersId=0" TargetMode="External" Id="R59586dcf896d4368" /><Relationship Type="http://schemas.openxmlformats.org/officeDocument/2006/relationships/hyperlink" Target="http://www.3gpp.org/ftp/tsg_sa/WG2_Arch/TSGS2_56_Florence/Docs/S2-070008.zip" TargetMode="External" Id="Reb6514f492264f3a" /><Relationship Type="http://schemas.openxmlformats.org/officeDocument/2006/relationships/hyperlink" Target="http://webapp.etsi.org/teldir/ListPersDetails.asp?PersId=0" TargetMode="External" Id="R10ec9822800b49d7" /><Relationship Type="http://schemas.openxmlformats.org/officeDocument/2006/relationships/hyperlink" Target="http://www.3gpp.org/ftp/tsg_sa/WG2_Arch/TSGS2_56_Florence/Docs/S2-070009.zip" TargetMode="External" Id="R697e8998d71747e6" /><Relationship Type="http://schemas.openxmlformats.org/officeDocument/2006/relationships/hyperlink" Target="http://webapp.etsi.org/teldir/ListPersDetails.asp?PersId=0" TargetMode="External" Id="R6288266567784f2a" /><Relationship Type="http://schemas.openxmlformats.org/officeDocument/2006/relationships/hyperlink" Target="http://www.3gpp.org/ftp/tsg_sa/WG2_Arch/TSGS2_56_Florence/Docs/S2-070010.zip" TargetMode="External" Id="R3273bf875d32497c" /><Relationship Type="http://schemas.openxmlformats.org/officeDocument/2006/relationships/hyperlink" Target="http://webapp.etsi.org/teldir/ListPersDetails.asp?PersId=0" TargetMode="External" Id="Rfeeeae5c67714ca0" /><Relationship Type="http://schemas.openxmlformats.org/officeDocument/2006/relationships/hyperlink" Target="http://www.3gpp.org/ftp/tsg_sa/WG2_Arch/TSGS2_56_Florence/Docs/S2-070011.zip" TargetMode="External" Id="R0aadee7e83a84d14" /><Relationship Type="http://schemas.openxmlformats.org/officeDocument/2006/relationships/hyperlink" Target="http://webapp.etsi.org/teldir/ListPersDetails.asp?PersId=0" TargetMode="External" Id="R30bc24e44a484f4e" /><Relationship Type="http://schemas.openxmlformats.org/officeDocument/2006/relationships/hyperlink" Target="http://www.3gpp.org/ftp/tsg_sa/WG2_Arch/TSGS2_56_Florence/Docs/S2-070012.zip" TargetMode="External" Id="R253a8be696204449" /><Relationship Type="http://schemas.openxmlformats.org/officeDocument/2006/relationships/hyperlink" Target="http://webapp.etsi.org/teldir/ListPersDetails.asp?PersId=0" TargetMode="External" Id="R292082b00a45496a" /><Relationship Type="http://schemas.openxmlformats.org/officeDocument/2006/relationships/hyperlink" Target="http://www.3gpp.org/ftp/tsg_sa/WG2_Arch/TSGS2_56_Florence/Docs/S2-070013.zip" TargetMode="External" Id="R1d9c8645f8ae4659" /><Relationship Type="http://schemas.openxmlformats.org/officeDocument/2006/relationships/hyperlink" Target="http://webapp.etsi.org/teldir/ListPersDetails.asp?PersId=0" TargetMode="External" Id="R507f741bf04943c3" /><Relationship Type="http://schemas.openxmlformats.org/officeDocument/2006/relationships/hyperlink" Target="http://www.3gpp.org/ftp/tsg_sa/WG2_Arch/TSGS2_56_Florence/Docs/S2-070014.zip" TargetMode="External" Id="Rbffeabff465a427e" /><Relationship Type="http://schemas.openxmlformats.org/officeDocument/2006/relationships/hyperlink" Target="http://webapp.etsi.org/teldir/ListPersDetails.asp?PersId=0" TargetMode="External" Id="Rcbfe76c80b7146a4" /><Relationship Type="http://schemas.openxmlformats.org/officeDocument/2006/relationships/hyperlink" Target="http://www.3gpp.org/ftp/tsg_sa/WG2_Arch/TSGS2_56_Florence/Docs/S2-070015.zip" TargetMode="External" Id="Redb073a5963a4849" /><Relationship Type="http://schemas.openxmlformats.org/officeDocument/2006/relationships/hyperlink" Target="http://webapp.etsi.org/teldir/ListPersDetails.asp?PersId=0" TargetMode="External" Id="Reff773c786374599" /><Relationship Type="http://schemas.openxmlformats.org/officeDocument/2006/relationships/hyperlink" Target="http://www.3gpp.org/ftp/tsg_sa/WG2_Arch/TSGS2_56_Florence/Docs/S2-070016.zip" TargetMode="External" Id="R2aecd6f35abe4d51" /><Relationship Type="http://schemas.openxmlformats.org/officeDocument/2006/relationships/hyperlink" Target="http://webapp.etsi.org/teldir/ListPersDetails.asp?PersId=0" TargetMode="External" Id="R96dd4ca0e1374d40" /><Relationship Type="http://schemas.openxmlformats.org/officeDocument/2006/relationships/hyperlink" Target="http://www.3gpp.org/ftp/tsg_sa/WG2_Arch/TSGS2_56_Florence/Docs/S2-070017.zip" TargetMode="External" Id="Rdc8783af9a6f4f44" /><Relationship Type="http://schemas.openxmlformats.org/officeDocument/2006/relationships/hyperlink" Target="http://webapp.etsi.org/teldir/ListPersDetails.asp?PersId=0" TargetMode="External" Id="R14a02a50b6d748fb" /><Relationship Type="http://schemas.openxmlformats.org/officeDocument/2006/relationships/hyperlink" Target="http://www.3gpp.org/ftp/tsg_sa/WG2_Arch/TSGS2_56_Florence/Docs/S2-070018.zip" TargetMode="External" Id="R58777722023441b6" /><Relationship Type="http://schemas.openxmlformats.org/officeDocument/2006/relationships/hyperlink" Target="http://webapp.etsi.org/teldir/ListPersDetails.asp?PersId=0" TargetMode="External" Id="Rdc208f0d0f094e40" /><Relationship Type="http://schemas.openxmlformats.org/officeDocument/2006/relationships/hyperlink" Target="http://www.3gpp.org/ftp/tsg_sa/WG2_Arch/TSGS2_56_Florence/Docs/S2-070019.zip" TargetMode="External" Id="R0e1f1eb78ee84488" /><Relationship Type="http://schemas.openxmlformats.org/officeDocument/2006/relationships/hyperlink" Target="http://webapp.etsi.org/teldir/ListPersDetails.asp?PersId=0" TargetMode="External" Id="Ra2259990b2f44c6b" /><Relationship Type="http://schemas.openxmlformats.org/officeDocument/2006/relationships/hyperlink" Target="http://www.3gpp.org/ftp/tsg_sa/WG2_Arch/TSGS2_56_Florence/Docs/S2-070020.zip" TargetMode="External" Id="Rfab2e85ff9a84ddf" /><Relationship Type="http://schemas.openxmlformats.org/officeDocument/2006/relationships/hyperlink" Target="http://webapp.etsi.org/teldir/ListPersDetails.asp?PersId=0" TargetMode="External" Id="R504b72e6cb1f491e" /><Relationship Type="http://schemas.openxmlformats.org/officeDocument/2006/relationships/hyperlink" Target="http://www.3gpp.org/ftp/tsg_sa/WG2_Arch/TSGS2_56_Florence/Docs/S2-070021.zip" TargetMode="External" Id="Raf3ac006e50e431f" /><Relationship Type="http://schemas.openxmlformats.org/officeDocument/2006/relationships/hyperlink" Target="http://webapp.etsi.org/teldir/ListPersDetails.asp?PersId=0" TargetMode="External" Id="R0a52664d43c94d3f" /><Relationship Type="http://schemas.openxmlformats.org/officeDocument/2006/relationships/hyperlink" Target="http://www.3gpp.org/ftp/tsg_sa/WG2_Arch/TSGS2_56_Florence/Docs/S2-070022.zip" TargetMode="External" Id="R618ba2605193402e" /><Relationship Type="http://schemas.openxmlformats.org/officeDocument/2006/relationships/hyperlink" Target="http://webapp.etsi.org/teldir/ListPersDetails.asp?PersId=0" TargetMode="External" Id="R3200cdcad7624146" /><Relationship Type="http://schemas.openxmlformats.org/officeDocument/2006/relationships/hyperlink" Target="http://www.3gpp.org/ftp/tsg_sa/WG2_Arch/TSGS2_56_Florence/Docs/S2-070023.zip" TargetMode="External" Id="R267fa8e934e8441d" /><Relationship Type="http://schemas.openxmlformats.org/officeDocument/2006/relationships/hyperlink" Target="http://webapp.etsi.org/teldir/ListPersDetails.asp?PersId=0" TargetMode="External" Id="Rc25085b27fc8472d" /><Relationship Type="http://schemas.openxmlformats.org/officeDocument/2006/relationships/hyperlink" Target="http://www.3gpp.org/ftp/tsg_sa/WG2_Arch/TSGS2_56_Florence/Docs/S2-070024.zip" TargetMode="External" Id="R39cc5827b72e4465" /><Relationship Type="http://schemas.openxmlformats.org/officeDocument/2006/relationships/hyperlink" Target="http://webapp.etsi.org/teldir/ListPersDetails.asp?PersId=0" TargetMode="External" Id="R82ff09590e8c4ef3" /><Relationship Type="http://schemas.openxmlformats.org/officeDocument/2006/relationships/hyperlink" Target="http://www.3gpp.org/ftp/tsg_sa/WG2_Arch/TSGS2_56_Florence/Docs/S2-070025.zip" TargetMode="External" Id="Rd5926bc16b5b4157" /><Relationship Type="http://schemas.openxmlformats.org/officeDocument/2006/relationships/hyperlink" Target="http://webapp.etsi.org/teldir/ListPersDetails.asp?PersId=0" TargetMode="External" Id="R47a7cc2d96c84b88" /><Relationship Type="http://schemas.openxmlformats.org/officeDocument/2006/relationships/hyperlink" Target="http://www.3gpp.org/ftp/tsg_sa/WG2_Arch/TSGS2_56_Florence/Docs/S2-070026.zip" TargetMode="External" Id="R012633e9c25c4157" /><Relationship Type="http://schemas.openxmlformats.org/officeDocument/2006/relationships/hyperlink" Target="http://webapp.etsi.org/teldir/ListPersDetails.asp?PersId=0" TargetMode="External" Id="R790e21fb04664a87" /><Relationship Type="http://schemas.openxmlformats.org/officeDocument/2006/relationships/hyperlink" Target="http://www.3gpp.org/ftp/tsg_sa/WG2_Arch/TSGS2_56_Florence/Docs/S2-070027.zip" TargetMode="External" Id="R75d2627d260a413c" /><Relationship Type="http://schemas.openxmlformats.org/officeDocument/2006/relationships/hyperlink" Target="http://webapp.etsi.org/teldir/ListPersDetails.asp?PersId=0" TargetMode="External" Id="R45e9dc8045fb470e" /><Relationship Type="http://schemas.openxmlformats.org/officeDocument/2006/relationships/hyperlink" Target="http://www.3gpp.org/ftp/tsg_sa/WG2_Arch/TSGS2_56_Florence/Docs/S2-070028.zip" TargetMode="External" Id="R4e7f36a5e80547d2" /><Relationship Type="http://schemas.openxmlformats.org/officeDocument/2006/relationships/hyperlink" Target="http://webapp.etsi.org/teldir/ListPersDetails.asp?PersId=0" TargetMode="External" Id="Rc74bcd387fa64f29" /><Relationship Type="http://schemas.openxmlformats.org/officeDocument/2006/relationships/hyperlink" Target="http://www.3gpp.org/ftp/tsg_sa/WG2_Arch/TSGS2_56_Florence/Docs/S2-070029.zip" TargetMode="External" Id="R152312e1637a45d9" /><Relationship Type="http://schemas.openxmlformats.org/officeDocument/2006/relationships/hyperlink" Target="http://webapp.etsi.org/teldir/ListPersDetails.asp?PersId=0" TargetMode="External" Id="Rca75e91e1bb54937" /><Relationship Type="http://schemas.openxmlformats.org/officeDocument/2006/relationships/hyperlink" Target="http://www.3gpp.org/ftp/tsg_sa/WG2_Arch/TSGS2_56_Florence/Docs/S2-070030.zip" TargetMode="External" Id="R36ea2be41e914c75" /><Relationship Type="http://schemas.openxmlformats.org/officeDocument/2006/relationships/hyperlink" Target="http://webapp.etsi.org/teldir/ListPersDetails.asp?PersId=0" TargetMode="External" Id="Rb24353dcb66747a8" /><Relationship Type="http://schemas.openxmlformats.org/officeDocument/2006/relationships/hyperlink" Target="http://www.3gpp.org/ftp/tsg_sa/WG2_Arch/TSGS2_56_Florence/Docs/S2-070031.zip" TargetMode="External" Id="Rce818912115d4bc7" /><Relationship Type="http://schemas.openxmlformats.org/officeDocument/2006/relationships/hyperlink" Target="http://webapp.etsi.org/teldir/ListPersDetails.asp?PersId=0" TargetMode="External" Id="R5f53770fcd3740fe" /><Relationship Type="http://schemas.openxmlformats.org/officeDocument/2006/relationships/hyperlink" Target="http://www.3gpp.org/ftp/tsg_sa/WG2_Arch/TSGS2_56_Florence/Docs/S2-070032.zip" TargetMode="External" Id="R0e6586e36e654d21" /><Relationship Type="http://schemas.openxmlformats.org/officeDocument/2006/relationships/hyperlink" Target="http://webapp.etsi.org/teldir/ListPersDetails.asp?PersId=0" TargetMode="External" Id="R21535a2f46534430" /><Relationship Type="http://schemas.openxmlformats.org/officeDocument/2006/relationships/hyperlink" Target="http://www.3gpp.org/ftp/tsg_sa/WG2_Arch/TSGS2_56_Florence/Docs/S2-070033.zip" TargetMode="External" Id="R516099f976354fad" /><Relationship Type="http://schemas.openxmlformats.org/officeDocument/2006/relationships/hyperlink" Target="http://webapp.etsi.org/teldir/ListPersDetails.asp?PersId=0" TargetMode="External" Id="R84729f75275442db" /><Relationship Type="http://schemas.openxmlformats.org/officeDocument/2006/relationships/hyperlink" Target="http://www.3gpp.org/ftp/tsg_sa/WG2_Arch/TSGS2_56_Florence/Docs/S2-070034.zip" TargetMode="External" Id="R15dbb1984cdb44a7" /><Relationship Type="http://schemas.openxmlformats.org/officeDocument/2006/relationships/hyperlink" Target="http://webapp.etsi.org/teldir/ListPersDetails.asp?PersId=0" TargetMode="External" Id="R7cb5d16b0a1a4e2a" /><Relationship Type="http://schemas.openxmlformats.org/officeDocument/2006/relationships/hyperlink" Target="http://www.3gpp.org/ftp/tsg_sa/WG2_Arch/TSGS2_56_Florence/Docs/S2-070035.zip" TargetMode="External" Id="R93c2dda647924915" /><Relationship Type="http://schemas.openxmlformats.org/officeDocument/2006/relationships/hyperlink" Target="http://webapp.etsi.org/teldir/ListPersDetails.asp?PersId=0" TargetMode="External" Id="Rcb82e98489164455" /><Relationship Type="http://schemas.openxmlformats.org/officeDocument/2006/relationships/hyperlink" Target="http://www.3gpp.org/ftp/tsg_sa/WG2_Arch/TSGS2_56_Florence/Docs/S2-070036.zip" TargetMode="External" Id="Ra6d0ad5523f54530" /><Relationship Type="http://schemas.openxmlformats.org/officeDocument/2006/relationships/hyperlink" Target="http://webapp.etsi.org/teldir/ListPersDetails.asp?PersId=0" TargetMode="External" Id="Rd4d6750e668b4f37" /><Relationship Type="http://schemas.openxmlformats.org/officeDocument/2006/relationships/hyperlink" Target="http://www.3gpp.org/ftp/tsg_sa/WG2_Arch/TSGS2_56_Florence/Docs/S2-070037.zip" TargetMode="External" Id="Ra085c38bd6f743fc" /><Relationship Type="http://schemas.openxmlformats.org/officeDocument/2006/relationships/hyperlink" Target="http://webapp.etsi.org/teldir/ListPersDetails.asp?PersId=0" TargetMode="External" Id="R88ec82438a9748e9" /><Relationship Type="http://schemas.openxmlformats.org/officeDocument/2006/relationships/hyperlink" Target="http://www.3gpp.org/ftp/tsg_sa/WG2_Arch/TSGS2_56_Florence/Docs/S2-070038.zip" TargetMode="External" Id="Rdb8e2ec05b6947c4" /><Relationship Type="http://schemas.openxmlformats.org/officeDocument/2006/relationships/hyperlink" Target="http://webapp.etsi.org/teldir/ListPersDetails.asp?PersId=0" TargetMode="External" Id="R79b91cd3384643ea" /><Relationship Type="http://schemas.openxmlformats.org/officeDocument/2006/relationships/hyperlink" Target="http://www.3gpp.org/ftp/tsg_sa/WG2_Arch/TSGS2_56_Florence/Docs/S2-070039.zip" TargetMode="External" Id="R3233a66be5f54063" /><Relationship Type="http://schemas.openxmlformats.org/officeDocument/2006/relationships/hyperlink" Target="http://webapp.etsi.org/teldir/ListPersDetails.asp?PersId=0" TargetMode="External" Id="R28b6ee76771743e8" /><Relationship Type="http://schemas.openxmlformats.org/officeDocument/2006/relationships/hyperlink" Target="http://www.3gpp.org/ftp/tsg_sa/WG2_Arch/TSGS2_56_Florence/Docs/S2-070040.zip" TargetMode="External" Id="Ra61292f407584fc0" /><Relationship Type="http://schemas.openxmlformats.org/officeDocument/2006/relationships/hyperlink" Target="http://webapp.etsi.org/teldir/ListPersDetails.asp?PersId=0" TargetMode="External" Id="R7a17a224432644d1" /><Relationship Type="http://schemas.openxmlformats.org/officeDocument/2006/relationships/hyperlink" Target="http://www.3gpp.org/ftp/tsg_sa/WG2_Arch/TSGS2_56_Florence/Docs/S2-070041.zip" TargetMode="External" Id="R3aa31299051a4804" /><Relationship Type="http://schemas.openxmlformats.org/officeDocument/2006/relationships/hyperlink" Target="http://webapp.etsi.org/teldir/ListPersDetails.asp?PersId=0" TargetMode="External" Id="R6b0fe404ba6b4512" /><Relationship Type="http://schemas.openxmlformats.org/officeDocument/2006/relationships/hyperlink" Target="http://www.3gpp.org/ftp/tsg_sa/WG2_Arch/TSGS2_56_Florence/Docs/S2-070042.zip" TargetMode="External" Id="Rd8909a4ee2424d44" /><Relationship Type="http://schemas.openxmlformats.org/officeDocument/2006/relationships/hyperlink" Target="http://webapp.etsi.org/teldir/ListPersDetails.asp?PersId=0" TargetMode="External" Id="R6e4aed42636645c6" /><Relationship Type="http://schemas.openxmlformats.org/officeDocument/2006/relationships/hyperlink" Target="http://www.3gpp.org/ftp/tsg_sa/WG2_Arch/TSGS2_56_Florence/Docs/S2-070043.zip" TargetMode="External" Id="Ra77e5e8bbeb24559" /><Relationship Type="http://schemas.openxmlformats.org/officeDocument/2006/relationships/hyperlink" Target="http://webapp.etsi.org/teldir/ListPersDetails.asp?PersId=0" TargetMode="External" Id="Reb6ff34348b94d29" /><Relationship Type="http://schemas.openxmlformats.org/officeDocument/2006/relationships/hyperlink" Target="http://www.3gpp.org/ftp/tsg_sa/WG2_Arch/TSGS2_56_Florence/Docs/S2-070044.zip" TargetMode="External" Id="R5414636b9a464677" /><Relationship Type="http://schemas.openxmlformats.org/officeDocument/2006/relationships/hyperlink" Target="http://webapp.etsi.org/teldir/ListPersDetails.asp?PersId=0" TargetMode="External" Id="R008f249b89034f13" /><Relationship Type="http://schemas.openxmlformats.org/officeDocument/2006/relationships/hyperlink" Target="http://www.3gpp.org/ftp/tsg_sa/WG2_Arch/TSGS2_56_Florence/Docs/S2-070045.zip" TargetMode="External" Id="Ra37bb2062b1945fe" /><Relationship Type="http://schemas.openxmlformats.org/officeDocument/2006/relationships/hyperlink" Target="http://webapp.etsi.org/teldir/ListPersDetails.asp?PersId=0" TargetMode="External" Id="R85284c3e1b7d4122" /><Relationship Type="http://schemas.openxmlformats.org/officeDocument/2006/relationships/hyperlink" Target="http://www.3gpp.org/ftp/tsg_sa/WG2_Arch/TSGS2_56_Florence/Docs/S2-070046.zip" TargetMode="External" Id="R33ff36e4e79545bd" /><Relationship Type="http://schemas.openxmlformats.org/officeDocument/2006/relationships/hyperlink" Target="http://webapp.etsi.org/teldir/ListPersDetails.asp?PersId=0" TargetMode="External" Id="R8909581739e04dba" /><Relationship Type="http://schemas.openxmlformats.org/officeDocument/2006/relationships/hyperlink" Target="http://www.3gpp.org/ftp/tsg_sa/WG2_Arch/TSGS2_56_Florence/Docs/S2-070047.zip" TargetMode="External" Id="R6b3a751425a34598" /><Relationship Type="http://schemas.openxmlformats.org/officeDocument/2006/relationships/hyperlink" Target="http://webapp.etsi.org/teldir/ListPersDetails.asp?PersId=0" TargetMode="External" Id="R4d0a11c1f0cc4e8c" /><Relationship Type="http://schemas.openxmlformats.org/officeDocument/2006/relationships/hyperlink" Target="http://www.3gpp.org/ftp/tsg_sa/WG2_Arch/TSGS2_56_Florence/Docs/S2-070048.zip" TargetMode="External" Id="R0b9ff3553a5d4b0b" /><Relationship Type="http://schemas.openxmlformats.org/officeDocument/2006/relationships/hyperlink" Target="http://webapp.etsi.org/teldir/ListPersDetails.asp?PersId=0" TargetMode="External" Id="Rb06862efccc8442a" /><Relationship Type="http://schemas.openxmlformats.org/officeDocument/2006/relationships/hyperlink" Target="http://www.3gpp.org/ftp/tsg_sa/WG2_Arch/TSGS2_56_Florence/Docs/S2-070049.zip" TargetMode="External" Id="R1191bcb8331d4b34" /><Relationship Type="http://schemas.openxmlformats.org/officeDocument/2006/relationships/hyperlink" Target="http://webapp.etsi.org/teldir/ListPersDetails.asp?PersId=0" TargetMode="External" Id="R19ca8b9d6e074d5c" /><Relationship Type="http://schemas.openxmlformats.org/officeDocument/2006/relationships/hyperlink" Target="http://www.3gpp.org/ftp/tsg_sa/WG2_Arch/TSGS2_56_Florence/Docs/S2-070050.zip" TargetMode="External" Id="R296cf4e5544d419d" /><Relationship Type="http://schemas.openxmlformats.org/officeDocument/2006/relationships/hyperlink" Target="http://webapp.etsi.org/teldir/ListPersDetails.asp?PersId=0" TargetMode="External" Id="R110964f556f84ed9" /><Relationship Type="http://schemas.openxmlformats.org/officeDocument/2006/relationships/hyperlink" Target="http://www.3gpp.org/ftp/tsg_sa/WG2_Arch/TSGS2_56_Florence/Docs/S2-070051.zip" TargetMode="External" Id="Reac14e221c534a5f" /><Relationship Type="http://schemas.openxmlformats.org/officeDocument/2006/relationships/hyperlink" Target="http://webapp.etsi.org/teldir/ListPersDetails.asp?PersId=0" TargetMode="External" Id="Ra089a8cd6fdc41ef" /><Relationship Type="http://schemas.openxmlformats.org/officeDocument/2006/relationships/hyperlink" Target="http://www.3gpp.org/ftp/tsg_sa/WG2_Arch/TSGS2_56_Florence/Docs/S2-070052.zip" TargetMode="External" Id="Rbd7998761e6343ac" /><Relationship Type="http://schemas.openxmlformats.org/officeDocument/2006/relationships/hyperlink" Target="http://webapp.etsi.org/teldir/ListPersDetails.asp?PersId=0" TargetMode="External" Id="R3c9ca199cf9c45bb" /><Relationship Type="http://schemas.openxmlformats.org/officeDocument/2006/relationships/hyperlink" Target="http://www.3gpp.org/ftp/tsg_sa/WG2_Arch/TSGS2_56_Florence/Docs/S2-070053.zip" TargetMode="External" Id="Rbabf91fa79c24d79" /><Relationship Type="http://schemas.openxmlformats.org/officeDocument/2006/relationships/hyperlink" Target="http://webapp.etsi.org/teldir/ListPersDetails.asp?PersId=0" TargetMode="External" Id="R118a0f49606c4ac7" /><Relationship Type="http://schemas.openxmlformats.org/officeDocument/2006/relationships/hyperlink" Target="http://www.3gpp.org/ftp/tsg_sa/WG2_Arch/TSGS2_56_Florence/Docs/S2-070054.zip" TargetMode="External" Id="R895205e6b99c4806" /><Relationship Type="http://schemas.openxmlformats.org/officeDocument/2006/relationships/hyperlink" Target="http://webapp.etsi.org/teldir/ListPersDetails.asp?PersId=0" TargetMode="External" Id="R583468521e574d7e" /><Relationship Type="http://schemas.openxmlformats.org/officeDocument/2006/relationships/hyperlink" Target="http://www.3gpp.org/ftp/tsg_sa/WG2_Arch/TSGS2_56_Florence/Docs/S2-070055.zip" TargetMode="External" Id="Rb633c85a89e14de7" /><Relationship Type="http://schemas.openxmlformats.org/officeDocument/2006/relationships/hyperlink" Target="http://webapp.etsi.org/teldir/ListPersDetails.asp?PersId=0" TargetMode="External" Id="Ra67914e0d5c24482" /><Relationship Type="http://schemas.openxmlformats.org/officeDocument/2006/relationships/hyperlink" Target="http://www.3gpp.org/ftp/tsg_sa/WG2_Arch/TSGS2_56_Florence/Docs/S2-070056.zip" TargetMode="External" Id="Rffc477ae8075495b" /><Relationship Type="http://schemas.openxmlformats.org/officeDocument/2006/relationships/hyperlink" Target="http://webapp.etsi.org/teldir/ListPersDetails.asp?PersId=0" TargetMode="External" Id="R9e53a58e6df74f25" /><Relationship Type="http://schemas.openxmlformats.org/officeDocument/2006/relationships/hyperlink" Target="http://www.3gpp.org/ftp/tsg_sa/WG2_Arch/TSGS2_56_Florence/Docs/S2-070057.zip" TargetMode="External" Id="R2169125772324935" /><Relationship Type="http://schemas.openxmlformats.org/officeDocument/2006/relationships/hyperlink" Target="http://webapp.etsi.org/teldir/ListPersDetails.asp?PersId=0" TargetMode="External" Id="Re4bea1971b3a4206" /><Relationship Type="http://schemas.openxmlformats.org/officeDocument/2006/relationships/hyperlink" Target="http://www.3gpp.org/ftp/tsg_sa/WG2_Arch/TSGS2_56_Florence/Docs/S2-070058.zip" TargetMode="External" Id="R7a0f56e27a5f4df8" /><Relationship Type="http://schemas.openxmlformats.org/officeDocument/2006/relationships/hyperlink" Target="http://webapp.etsi.org/teldir/ListPersDetails.asp?PersId=0" TargetMode="External" Id="Rfd511d2b40b04db0" /><Relationship Type="http://schemas.openxmlformats.org/officeDocument/2006/relationships/hyperlink" Target="http://www.3gpp.org/ftp/tsg_sa/WG2_Arch/TSGS2_56_Florence/Docs/S2-070059.zip" TargetMode="External" Id="R10aa184665ce4b9f" /><Relationship Type="http://schemas.openxmlformats.org/officeDocument/2006/relationships/hyperlink" Target="http://webapp.etsi.org/teldir/ListPersDetails.asp?PersId=0" TargetMode="External" Id="R798c32e62fca45b1" /><Relationship Type="http://schemas.openxmlformats.org/officeDocument/2006/relationships/hyperlink" Target="http://www.3gpp.org/ftp/tsg_sa/WG2_Arch/TSGS2_56_Florence/Docs/S2-070060.zip" TargetMode="External" Id="R6d2ee9ad78174e2d" /><Relationship Type="http://schemas.openxmlformats.org/officeDocument/2006/relationships/hyperlink" Target="http://webapp.etsi.org/teldir/ListPersDetails.asp?PersId=0" TargetMode="External" Id="Rb8c83f124c1649a8" /><Relationship Type="http://schemas.openxmlformats.org/officeDocument/2006/relationships/hyperlink" Target="http://www.3gpp.org/ftp/tsg_sa/WG2_Arch/TSGS2_56_Florence/Docs/S2-070061.zip" TargetMode="External" Id="Rc70b94049bb84502" /><Relationship Type="http://schemas.openxmlformats.org/officeDocument/2006/relationships/hyperlink" Target="http://webapp.etsi.org/teldir/ListPersDetails.asp?PersId=0" TargetMode="External" Id="Rfdabb0f183594094" /><Relationship Type="http://schemas.openxmlformats.org/officeDocument/2006/relationships/hyperlink" Target="http://www.3gpp.org/ftp/tsg_sa/WG2_Arch/TSGS2_56_Florence/Docs/S2-070062.zip" TargetMode="External" Id="Ra71969c9b06e4d5b" /><Relationship Type="http://schemas.openxmlformats.org/officeDocument/2006/relationships/hyperlink" Target="http://webapp.etsi.org/teldir/ListPersDetails.asp?PersId=0" TargetMode="External" Id="Rfb9403666fa84075" /><Relationship Type="http://schemas.openxmlformats.org/officeDocument/2006/relationships/hyperlink" Target="http://www.3gpp.org/ftp/tsg_sa/WG2_Arch/TSGS2_56_Florence/Docs/S2-070063.zip" TargetMode="External" Id="R8ca5dae9f75e4baf" /><Relationship Type="http://schemas.openxmlformats.org/officeDocument/2006/relationships/hyperlink" Target="http://webapp.etsi.org/teldir/ListPersDetails.asp?PersId=0" TargetMode="External" Id="R0ca41ac094724e35" /><Relationship Type="http://schemas.openxmlformats.org/officeDocument/2006/relationships/hyperlink" Target="http://www.3gpp.org/ftp/tsg_sa/WG2_Arch/TSGS2_56_Florence/Docs/S2-070064.zip" TargetMode="External" Id="Rfd6719b8f693462a" /><Relationship Type="http://schemas.openxmlformats.org/officeDocument/2006/relationships/hyperlink" Target="http://webapp.etsi.org/teldir/ListPersDetails.asp?PersId=0" TargetMode="External" Id="Rd091c6be0142444a" /><Relationship Type="http://schemas.openxmlformats.org/officeDocument/2006/relationships/hyperlink" Target="http://www.3gpp.org/ftp/tsg_sa/WG2_Arch/TSGS2_56_Florence/Docs/S2-070065.zip" TargetMode="External" Id="Racd8fe0734a849af" /><Relationship Type="http://schemas.openxmlformats.org/officeDocument/2006/relationships/hyperlink" Target="http://webapp.etsi.org/teldir/ListPersDetails.asp?PersId=0" TargetMode="External" Id="Rbee3b93971474660" /><Relationship Type="http://schemas.openxmlformats.org/officeDocument/2006/relationships/hyperlink" Target="http://www.3gpp.org/ftp/tsg_sa/WG2_Arch/TSGS2_56_Florence/Docs/S2-070066.zip" TargetMode="External" Id="R21725fa7b8bd4409" /><Relationship Type="http://schemas.openxmlformats.org/officeDocument/2006/relationships/hyperlink" Target="http://webapp.etsi.org/teldir/ListPersDetails.asp?PersId=0" TargetMode="External" Id="R29ae7a98fa044c62" /><Relationship Type="http://schemas.openxmlformats.org/officeDocument/2006/relationships/hyperlink" Target="http://www.3gpp.org/ftp/tsg_sa/WG2_Arch/TSGS2_56_Florence/Docs/S2-070067.zip" TargetMode="External" Id="Rf48739e3f6164c1c" /><Relationship Type="http://schemas.openxmlformats.org/officeDocument/2006/relationships/hyperlink" Target="http://webapp.etsi.org/teldir/ListPersDetails.asp?PersId=0" TargetMode="External" Id="Ra28a0d0ac4114d5b" /><Relationship Type="http://schemas.openxmlformats.org/officeDocument/2006/relationships/hyperlink" Target="http://www.3gpp.org/ftp/tsg_sa/WG2_Arch/TSGS2_56_Florence/Docs/S2-070068.zip" TargetMode="External" Id="R284a4573ff194ba0" /><Relationship Type="http://schemas.openxmlformats.org/officeDocument/2006/relationships/hyperlink" Target="http://webapp.etsi.org/teldir/ListPersDetails.asp?PersId=0" TargetMode="External" Id="R7fc0423ca8eb42dc" /><Relationship Type="http://schemas.openxmlformats.org/officeDocument/2006/relationships/hyperlink" Target="http://www.3gpp.org/ftp/tsg_sa/WG2_Arch/TSGS2_56_Florence/Docs/S2-070069.zip" TargetMode="External" Id="Rfc0cd16e0ba94848" /><Relationship Type="http://schemas.openxmlformats.org/officeDocument/2006/relationships/hyperlink" Target="http://webapp.etsi.org/teldir/ListPersDetails.asp?PersId=0" TargetMode="External" Id="Rd63cb4ccb2434c0e" /><Relationship Type="http://schemas.openxmlformats.org/officeDocument/2006/relationships/hyperlink" Target="http://www.3gpp.org/ftp/tsg_sa/WG2_Arch/TSGS2_56_Florence/Docs/S2-070070.zip" TargetMode="External" Id="Rf2e23472848e48b6" /><Relationship Type="http://schemas.openxmlformats.org/officeDocument/2006/relationships/hyperlink" Target="http://webapp.etsi.org/teldir/ListPersDetails.asp?PersId=0" TargetMode="External" Id="R5b6b3f3200074904" /><Relationship Type="http://schemas.openxmlformats.org/officeDocument/2006/relationships/hyperlink" Target="http://www.3gpp.org/ftp/tsg_sa/WG2_Arch/TSGS2_56_Florence/Docs/S2-070071.zip" TargetMode="External" Id="Rab26d9fca4554ae4" /><Relationship Type="http://schemas.openxmlformats.org/officeDocument/2006/relationships/hyperlink" Target="http://webapp.etsi.org/teldir/ListPersDetails.asp?PersId=0" TargetMode="External" Id="R32efc07a81ef465e" /><Relationship Type="http://schemas.openxmlformats.org/officeDocument/2006/relationships/hyperlink" Target="http://www.3gpp.org/ftp/tsg_sa/WG2_Arch/TSGS2_56_Florence/Docs/S2-070072.zip" TargetMode="External" Id="R6bfb2fc6914542a2" /><Relationship Type="http://schemas.openxmlformats.org/officeDocument/2006/relationships/hyperlink" Target="http://webapp.etsi.org/teldir/ListPersDetails.asp?PersId=0" TargetMode="External" Id="Rfef735344bd34c60" /><Relationship Type="http://schemas.openxmlformats.org/officeDocument/2006/relationships/hyperlink" Target="http://www.3gpp.org/ftp/tsg_sa/WG2_Arch/TSGS2_56_Florence/Docs/S2-070073.zip" TargetMode="External" Id="Rc897d39fd9994e83" /><Relationship Type="http://schemas.openxmlformats.org/officeDocument/2006/relationships/hyperlink" Target="http://webapp.etsi.org/teldir/ListPersDetails.asp?PersId=0" TargetMode="External" Id="Rb84d1e6511814a3b" /><Relationship Type="http://schemas.openxmlformats.org/officeDocument/2006/relationships/hyperlink" Target="http://www.3gpp.org/ftp/tsg_sa/WG2_Arch/TSGS2_56_Florence/Docs/S2-070074.zip" TargetMode="External" Id="Ra866dbca49694b74" /><Relationship Type="http://schemas.openxmlformats.org/officeDocument/2006/relationships/hyperlink" Target="http://webapp.etsi.org/teldir/ListPersDetails.asp?PersId=0" TargetMode="External" Id="Re3c2be64a0234806" /><Relationship Type="http://schemas.openxmlformats.org/officeDocument/2006/relationships/hyperlink" Target="http://www.3gpp.org/ftp/tsg_sa/WG2_Arch/TSGS2_56_Florence/Docs/S2-070075.zip" TargetMode="External" Id="Rcd44a7a1903042a3" /><Relationship Type="http://schemas.openxmlformats.org/officeDocument/2006/relationships/hyperlink" Target="http://webapp.etsi.org/teldir/ListPersDetails.asp?PersId=0" TargetMode="External" Id="R0555de6422094496" /><Relationship Type="http://schemas.openxmlformats.org/officeDocument/2006/relationships/hyperlink" Target="http://www.3gpp.org/ftp/tsg_sa/WG2_Arch/TSGS2_56_Florence/Docs/S2-070076.zip" TargetMode="External" Id="Rdd367861039542eb" /><Relationship Type="http://schemas.openxmlformats.org/officeDocument/2006/relationships/hyperlink" Target="http://webapp.etsi.org/teldir/ListPersDetails.asp?PersId=0" TargetMode="External" Id="R856eca5847184dec" /><Relationship Type="http://schemas.openxmlformats.org/officeDocument/2006/relationships/hyperlink" Target="http://www.3gpp.org/ftp/tsg_sa/WG2_Arch/TSGS2_56_Florence/Docs/S2-070077.zip" TargetMode="External" Id="R108d4b0ebfbe4025" /><Relationship Type="http://schemas.openxmlformats.org/officeDocument/2006/relationships/hyperlink" Target="http://webapp.etsi.org/teldir/ListPersDetails.asp?PersId=0" TargetMode="External" Id="R34fe52503dfd4692" /><Relationship Type="http://schemas.openxmlformats.org/officeDocument/2006/relationships/hyperlink" Target="http://www.3gpp.org/ftp/tsg_sa/WG2_Arch/TSGS2_56_Florence/Docs/S2-070078.zip" TargetMode="External" Id="Red5852aa5a8b4fa5" /><Relationship Type="http://schemas.openxmlformats.org/officeDocument/2006/relationships/hyperlink" Target="http://webapp.etsi.org/teldir/ListPersDetails.asp?PersId=0" TargetMode="External" Id="Rd8f47393e8f14ccb" /><Relationship Type="http://schemas.openxmlformats.org/officeDocument/2006/relationships/hyperlink" Target="http://www.3gpp.org/ftp/tsg_sa/WG2_Arch/TSGS2_56_Florence/Docs/S2-070079.zip" TargetMode="External" Id="R707dd660bc284cd8" /><Relationship Type="http://schemas.openxmlformats.org/officeDocument/2006/relationships/hyperlink" Target="http://webapp.etsi.org/teldir/ListPersDetails.asp?PersId=0" TargetMode="External" Id="R919ba8b6daec45c2" /><Relationship Type="http://schemas.openxmlformats.org/officeDocument/2006/relationships/hyperlink" Target="http://www.3gpp.org/ftp/tsg_sa/WG2_Arch/TSGS2_56_Florence/Docs/S2-070080.zip" TargetMode="External" Id="R56bf7acb46304238" /><Relationship Type="http://schemas.openxmlformats.org/officeDocument/2006/relationships/hyperlink" Target="http://webapp.etsi.org/teldir/ListPersDetails.asp?PersId=0" TargetMode="External" Id="Re40e617e0c7544de" /><Relationship Type="http://schemas.openxmlformats.org/officeDocument/2006/relationships/hyperlink" Target="http://www.3gpp.org/ftp/tsg_sa/WG2_Arch/TSGS2_56_Florence/Docs/S2-070081.zip" TargetMode="External" Id="R6e35ddc16cf249ed" /><Relationship Type="http://schemas.openxmlformats.org/officeDocument/2006/relationships/hyperlink" Target="http://webapp.etsi.org/teldir/ListPersDetails.asp?PersId=0" TargetMode="External" Id="Ra95939f8082b4aa8" /><Relationship Type="http://schemas.openxmlformats.org/officeDocument/2006/relationships/hyperlink" Target="http://www.3gpp.org/ftp/tsg_sa/WG2_Arch/TSGS2_56_Florence/Docs/S2-070082.zip" TargetMode="External" Id="R93c3153d45734a17" /><Relationship Type="http://schemas.openxmlformats.org/officeDocument/2006/relationships/hyperlink" Target="http://webapp.etsi.org/teldir/ListPersDetails.asp?PersId=0" TargetMode="External" Id="R716278f1028a4a14" /><Relationship Type="http://schemas.openxmlformats.org/officeDocument/2006/relationships/hyperlink" Target="http://www.3gpp.org/ftp/tsg_sa/WG2_Arch/TSGS2_56_Florence/Docs/S2-070083.zip" TargetMode="External" Id="R9bbeffed5e734ad6" /><Relationship Type="http://schemas.openxmlformats.org/officeDocument/2006/relationships/hyperlink" Target="http://webapp.etsi.org/teldir/ListPersDetails.asp?PersId=0" TargetMode="External" Id="Rdd7fd9e233c3429b" /><Relationship Type="http://schemas.openxmlformats.org/officeDocument/2006/relationships/hyperlink" Target="http://www.3gpp.org/ftp/tsg_sa/WG2_Arch/TSGS2_56_Florence/Docs/S2-070084.zip" TargetMode="External" Id="R1187772c368b451a" /><Relationship Type="http://schemas.openxmlformats.org/officeDocument/2006/relationships/hyperlink" Target="http://webapp.etsi.org/teldir/ListPersDetails.asp?PersId=0" TargetMode="External" Id="R576b247464f04cf6" /><Relationship Type="http://schemas.openxmlformats.org/officeDocument/2006/relationships/hyperlink" Target="http://www.3gpp.org/ftp/tsg_sa/WG2_Arch/TSGS2_56_Florence/Docs/S2-070085.zip" TargetMode="External" Id="R5c73bb47ae9d4749" /><Relationship Type="http://schemas.openxmlformats.org/officeDocument/2006/relationships/hyperlink" Target="http://webapp.etsi.org/teldir/ListPersDetails.asp?PersId=0" TargetMode="External" Id="R3bd27370ee7540e5" /><Relationship Type="http://schemas.openxmlformats.org/officeDocument/2006/relationships/hyperlink" Target="http://www.3gpp.org/ftp/tsg_sa/WG2_Arch/TSGS2_56_Florence/Docs/S2-070086.zip" TargetMode="External" Id="R60fde412f09b46d9" /><Relationship Type="http://schemas.openxmlformats.org/officeDocument/2006/relationships/hyperlink" Target="http://webapp.etsi.org/teldir/ListPersDetails.asp?PersId=0" TargetMode="External" Id="Rb716004f8e894fe1" /><Relationship Type="http://schemas.openxmlformats.org/officeDocument/2006/relationships/hyperlink" Target="http://www.3gpp.org/ftp/tsg_sa/WG2_Arch/TSGS2_56_Florence/Docs/S2-070087.zip" TargetMode="External" Id="R89a313446291464c" /><Relationship Type="http://schemas.openxmlformats.org/officeDocument/2006/relationships/hyperlink" Target="http://webapp.etsi.org/teldir/ListPersDetails.asp?PersId=0" TargetMode="External" Id="R7a81f0d25e354162" /><Relationship Type="http://schemas.openxmlformats.org/officeDocument/2006/relationships/hyperlink" Target="http://www.3gpp.org/ftp/tsg_sa/WG2_Arch/TSGS2_56_Florence/Docs/S2-070088.zip" TargetMode="External" Id="Reeb03a850d9c4dec" /><Relationship Type="http://schemas.openxmlformats.org/officeDocument/2006/relationships/hyperlink" Target="http://webapp.etsi.org/teldir/ListPersDetails.asp?PersId=0" TargetMode="External" Id="R396df3716c3943c9" /><Relationship Type="http://schemas.openxmlformats.org/officeDocument/2006/relationships/hyperlink" Target="http://www.3gpp.org/ftp/tsg_sa/WG2_Arch/TSGS2_56_Florence/Docs/S2-070089.zip" TargetMode="External" Id="Rb140ae8a8970476b" /><Relationship Type="http://schemas.openxmlformats.org/officeDocument/2006/relationships/hyperlink" Target="http://webapp.etsi.org/teldir/ListPersDetails.asp?PersId=0" TargetMode="External" Id="R13c45de14c2a4f41" /><Relationship Type="http://schemas.openxmlformats.org/officeDocument/2006/relationships/hyperlink" Target="http://www.3gpp.org/ftp/tsg_sa/WG2_Arch/TSGS2_56_Florence/Docs/S2-070090.zip" TargetMode="External" Id="R979401bc839641ca" /><Relationship Type="http://schemas.openxmlformats.org/officeDocument/2006/relationships/hyperlink" Target="http://webapp.etsi.org/teldir/ListPersDetails.asp?PersId=0" TargetMode="External" Id="R30c40793df6344a9" /><Relationship Type="http://schemas.openxmlformats.org/officeDocument/2006/relationships/hyperlink" Target="http://www.3gpp.org/ftp/tsg_sa/WG2_Arch/TSGS2_56_Florence/Docs/S2-070091.zip" TargetMode="External" Id="R0f29df27e9e744fd" /><Relationship Type="http://schemas.openxmlformats.org/officeDocument/2006/relationships/hyperlink" Target="http://webapp.etsi.org/teldir/ListPersDetails.asp?PersId=0" TargetMode="External" Id="R6354c5f4fda14496" /><Relationship Type="http://schemas.openxmlformats.org/officeDocument/2006/relationships/hyperlink" Target="http://www.3gpp.org/ftp/tsg_sa/WG2_Arch/TSGS2_56_Florence/Docs/S2-070092.zip" TargetMode="External" Id="R90332dd4afe84d40" /><Relationship Type="http://schemas.openxmlformats.org/officeDocument/2006/relationships/hyperlink" Target="http://webapp.etsi.org/teldir/ListPersDetails.asp?PersId=0" TargetMode="External" Id="Rd907d6c7b9564b0e" /><Relationship Type="http://schemas.openxmlformats.org/officeDocument/2006/relationships/hyperlink" Target="http://www.3gpp.org/ftp/tsg_sa/WG2_Arch/TSGS2_56_Florence/Docs/S2-070093.zip" TargetMode="External" Id="R70ad86e196ba41e4" /><Relationship Type="http://schemas.openxmlformats.org/officeDocument/2006/relationships/hyperlink" Target="http://webapp.etsi.org/teldir/ListPersDetails.asp?PersId=0" TargetMode="External" Id="R2c41ea9404614108" /><Relationship Type="http://schemas.openxmlformats.org/officeDocument/2006/relationships/hyperlink" Target="http://www.3gpp.org/ftp/tsg_sa/WG2_Arch/TSGS2_56_Florence/Docs/S2-070094.zip" TargetMode="External" Id="R065e91b0811c4982" /><Relationship Type="http://schemas.openxmlformats.org/officeDocument/2006/relationships/hyperlink" Target="http://webapp.etsi.org/teldir/ListPersDetails.asp?PersId=0" TargetMode="External" Id="Rf1336bcd1ea749fa" /><Relationship Type="http://schemas.openxmlformats.org/officeDocument/2006/relationships/hyperlink" Target="http://www.3gpp.org/ftp/tsg_sa/WG2_Arch/TSGS2_56_Florence/Docs/S2-070095.zip" TargetMode="External" Id="R41fa191bfb9a4a99" /><Relationship Type="http://schemas.openxmlformats.org/officeDocument/2006/relationships/hyperlink" Target="http://webapp.etsi.org/teldir/ListPersDetails.asp?PersId=0" TargetMode="External" Id="R27eced35e8184692" /><Relationship Type="http://schemas.openxmlformats.org/officeDocument/2006/relationships/hyperlink" Target="http://www.3gpp.org/ftp/tsg_sa/WG2_Arch/TSGS2_56_Florence/Docs/S2-070096.zip" TargetMode="External" Id="R94670cbf373b4e8b" /><Relationship Type="http://schemas.openxmlformats.org/officeDocument/2006/relationships/hyperlink" Target="http://webapp.etsi.org/teldir/ListPersDetails.asp?PersId=0" TargetMode="External" Id="R10998058c1a84b9e" /><Relationship Type="http://schemas.openxmlformats.org/officeDocument/2006/relationships/hyperlink" Target="http://www.3gpp.org/ftp/tsg_sa/WG2_Arch/TSGS2_56_Florence/Docs/S2-070097.zip" TargetMode="External" Id="R041b90d2d6164311" /><Relationship Type="http://schemas.openxmlformats.org/officeDocument/2006/relationships/hyperlink" Target="http://webapp.etsi.org/teldir/ListPersDetails.asp?PersId=0" TargetMode="External" Id="R4744b7cc72b74a13" /><Relationship Type="http://schemas.openxmlformats.org/officeDocument/2006/relationships/hyperlink" Target="http://www.3gpp.org/ftp/tsg_sa/WG2_Arch/TSGS2_56_Florence/Docs/S2-070098.zip" TargetMode="External" Id="R1a39e859940b4da9" /><Relationship Type="http://schemas.openxmlformats.org/officeDocument/2006/relationships/hyperlink" Target="http://webapp.etsi.org/teldir/ListPersDetails.asp?PersId=0" TargetMode="External" Id="Rb01e92be976e472d" /><Relationship Type="http://schemas.openxmlformats.org/officeDocument/2006/relationships/hyperlink" Target="http://www.3gpp.org/ftp/tsg_sa/WG2_Arch/TSGS2_56_Florence/Docs/S2-070099.zip" TargetMode="External" Id="R2917496a9c114b17" /><Relationship Type="http://schemas.openxmlformats.org/officeDocument/2006/relationships/hyperlink" Target="http://webapp.etsi.org/teldir/ListPersDetails.asp?PersId=0" TargetMode="External" Id="Rb61c985b21c24f43" /><Relationship Type="http://schemas.openxmlformats.org/officeDocument/2006/relationships/hyperlink" Target="http://www.3gpp.org/ftp/tsg_sa/WG2_Arch/TSGS2_56_Florence/Docs/S2-070100.zip" TargetMode="External" Id="R86a7d28973fa4d40" /><Relationship Type="http://schemas.openxmlformats.org/officeDocument/2006/relationships/hyperlink" Target="http://webapp.etsi.org/teldir/ListPersDetails.asp?PersId=0" TargetMode="External" Id="R0f71c23718824f97" /><Relationship Type="http://schemas.openxmlformats.org/officeDocument/2006/relationships/hyperlink" Target="http://webapp.etsi.org/teldir/ListPersDetails.asp?PersId=0" TargetMode="External" Id="R8f3edc90eefd4821" /><Relationship Type="http://schemas.openxmlformats.org/officeDocument/2006/relationships/hyperlink" Target="http://webapp.etsi.org/teldir/ListPersDetails.asp?PersId=0" TargetMode="External" Id="R31890acb852241d6" /><Relationship Type="http://schemas.openxmlformats.org/officeDocument/2006/relationships/hyperlink" Target="http://webapp.etsi.org/teldir/ListPersDetails.asp?PersId=0" TargetMode="External" Id="R116b4eeffee545db" /><Relationship Type="http://schemas.openxmlformats.org/officeDocument/2006/relationships/hyperlink" Target="http://www.3gpp.org/ftp/tsg_sa/WG2_Arch/TSGS2_56_Florence/Docs/S2-070104.zip" TargetMode="External" Id="R3383329a3d434281" /><Relationship Type="http://schemas.openxmlformats.org/officeDocument/2006/relationships/hyperlink" Target="http://webapp.etsi.org/teldir/ListPersDetails.asp?PersId=0" TargetMode="External" Id="R5917617f8f37411a" /><Relationship Type="http://schemas.openxmlformats.org/officeDocument/2006/relationships/hyperlink" Target="http://www.3gpp.org/ftp/tsg_sa/WG2_Arch/TSGS2_56_Florence/Docs/S2-070105.zip" TargetMode="External" Id="R171cb70c61db460a" /><Relationship Type="http://schemas.openxmlformats.org/officeDocument/2006/relationships/hyperlink" Target="http://webapp.etsi.org/teldir/ListPersDetails.asp?PersId=0" TargetMode="External" Id="R042109280d4649d1" /><Relationship Type="http://schemas.openxmlformats.org/officeDocument/2006/relationships/hyperlink" Target="http://www.3gpp.org/ftp/tsg_sa/WG2_Arch/TSGS2_56_Florence/Docs/S2-070106.zip" TargetMode="External" Id="R1e259ae236de4805" /><Relationship Type="http://schemas.openxmlformats.org/officeDocument/2006/relationships/hyperlink" Target="http://webapp.etsi.org/teldir/ListPersDetails.asp?PersId=0" TargetMode="External" Id="R0f9178476f7940a3" /><Relationship Type="http://schemas.openxmlformats.org/officeDocument/2006/relationships/hyperlink" Target="http://www.3gpp.org/ftp/tsg_sa/WG2_Arch/TSGS2_56_Florence/Docs/S2-070107.zip" TargetMode="External" Id="R2181a02e50384338" /><Relationship Type="http://schemas.openxmlformats.org/officeDocument/2006/relationships/hyperlink" Target="http://webapp.etsi.org/teldir/ListPersDetails.asp?PersId=0" TargetMode="External" Id="Racbc2fce85dc4a33" /><Relationship Type="http://schemas.openxmlformats.org/officeDocument/2006/relationships/hyperlink" Target="http://www.3gpp.org/ftp/tsg_sa/WG2_Arch/TSGS2_56_Florence/Docs/S2-070108.zip" TargetMode="External" Id="Re48357a365d14f43" /><Relationship Type="http://schemas.openxmlformats.org/officeDocument/2006/relationships/hyperlink" Target="http://webapp.etsi.org/teldir/ListPersDetails.asp?PersId=0" TargetMode="External" Id="R01df5fc44c8f429f" /><Relationship Type="http://schemas.openxmlformats.org/officeDocument/2006/relationships/hyperlink" Target="http://www.3gpp.org/ftp/tsg_sa/WG2_Arch/TSGS2_56_Florence/Docs/S2-070109.zip" TargetMode="External" Id="Ra563279c4ba14733" /><Relationship Type="http://schemas.openxmlformats.org/officeDocument/2006/relationships/hyperlink" Target="http://webapp.etsi.org/teldir/ListPersDetails.asp?PersId=0" TargetMode="External" Id="R96338609dd0d48de" /><Relationship Type="http://schemas.openxmlformats.org/officeDocument/2006/relationships/hyperlink" Target="http://www.3gpp.org/ftp/tsg_sa/WG2_Arch/TSGS2_56_Florence/Docs/S2-070110.zip" TargetMode="External" Id="R6cd509cbc72949f2" /><Relationship Type="http://schemas.openxmlformats.org/officeDocument/2006/relationships/hyperlink" Target="http://webapp.etsi.org/teldir/ListPersDetails.asp?PersId=0" TargetMode="External" Id="R35dbba251df04c90" /><Relationship Type="http://schemas.openxmlformats.org/officeDocument/2006/relationships/hyperlink" Target="http://www.3gpp.org/ftp/tsg_sa/WG2_Arch/TSGS2_56_Florence/Docs/S2-070111.zip" TargetMode="External" Id="R90976e00071846e6" /><Relationship Type="http://schemas.openxmlformats.org/officeDocument/2006/relationships/hyperlink" Target="http://webapp.etsi.org/teldir/ListPersDetails.asp?PersId=0" TargetMode="External" Id="R74b0d0871cef4c6d" /><Relationship Type="http://schemas.openxmlformats.org/officeDocument/2006/relationships/hyperlink" Target="http://www.3gpp.org/ftp/tsg_sa/WG2_Arch/TSGS2_56_Florence/Docs/S2-070112.zip" TargetMode="External" Id="Rf40db49909fb497a" /><Relationship Type="http://schemas.openxmlformats.org/officeDocument/2006/relationships/hyperlink" Target="http://webapp.etsi.org/teldir/ListPersDetails.asp?PersId=0" TargetMode="External" Id="Rc05d2ebf8e8244ab" /><Relationship Type="http://schemas.openxmlformats.org/officeDocument/2006/relationships/hyperlink" Target="http://www.3gpp.org/ftp/tsg_sa/WG2_Arch/TSGS2_56_Florence/Docs/S2-070113.zip" TargetMode="External" Id="Rd482480fab79431a" /><Relationship Type="http://schemas.openxmlformats.org/officeDocument/2006/relationships/hyperlink" Target="http://webapp.etsi.org/teldir/ListPersDetails.asp?PersId=0" TargetMode="External" Id="R5dffa0f0572444c2" /><Relationship Type="http://schemas.openxmlformats.org/officeDocument/2006/relationships/hyperlink" Target="http://www.3gpp.org/ftp/tsg_sa/WG2_Arch/TSGS2_56_Florence/Docs/S2-070114.zip" TargetMode="External" Id="R5fb87c965323429b" /><Relationship Type="http://schemas.openxmlformats.org/officeDocument/2006/relationships/hyperlink" Target="http://webapp.etsi.org/teldir/ListPersDetails.asp?PersId=0" TargetMode="External" Id="R10833a735e5242fc" /><Relationship Type="http://schemas.openxmlformats.org/officeDocument/2006/relationships/hyperlink" Target="http://www.3gpp.org/ftp/tsg_sa/WG2_Arch/TSGS2_56_Florence/Docs/S2-070115.zip" TargetMode="External" Id="R5accd0e9feb54433" /><Relationship Type="http://schemas.openxmlformats.org/officeDocument/2006/relationships/hyperlink" Target="http://webapp.etsi.org/teldir/ListPersDetails.asp?PersId=0" TargetMode="External" Id="Ra2444d0fbcbe489f" /><Relationship Type="http://schemas.openxmlformats.org/officeDocument/2006/relationships/hyperlink" Target="http://www.3gpp.org/ftp/tsg_sa/WG2_Arch/TSGS2_56_Florence/Docs/S2-070116.zip" TargetMode="External" Id="Rc135ad238c7a4482" /><Relationship Type="http://schemas.openxmlformats.org/officeDocument/2006/relationships/hyperlink" Target="http://webapp.etsi.org/teldir/ListPersDetails.asp?PersId=0" TargetMode="External" Id="Rb5541cf903ee424a" /><Relationship Type="http://schemas.openxmlformats.org/officeDocument/2006/relationships/hyperlink" Target="http://www.3gpp.org/ftp/tsg_sa/WG2_Arch/TSGS2_56_Florence/Docs/S2-070117.zip" TargetMode="External" Id="Rfd97c40349a04518" /><Relationship Type="http://schemas.openxmlformats.org/officeDocument/2006/relationships/hyperlink" Target="http://webapp.etsi.org/teldir/ListPersDetails.asp?PersId=0" TargetMode="External" Id="R30a3f91daced4c45" /><Relationship Type="http://schemas.openxmlformats.org/officeDocument/2006/relationships/hyperlink" Target="http://www.3gpp.org/ftp/tsg_sa/WG2_Arch/TSGS2_56_Florence/Docs/S2-070118.zip" TargetMode="External" Id="Raba0b729d83e4591" /><Relationship Type="http://schemas.openxmlformats.org/officeDocument/2006/relationships/hyperlink" Target="http://webapp.etsi.org/teldir/ListPersDetails.asp?PersId=0" TargetMode="External" Id="Ra0f15225ee3549d6" /><Relationship Type="http://schemas.openxmlformats.org/officeDocument/2006/relationships/hyperlink" Target="http://www.3gpp.org/ftp/tsg_sa/WG2_Arch/TSGS2_56_Florence/Docs/S2-070119.zip" TargetMode="External" Id="R11b9cafb5f604b8e" /><Relationship Type="http://schemas.openxmlformats.org/officeDocument/2006/relationships/hyperlink" Target="http://webapp.etsi.org/teldir/ListPersDetails.asp?PersId=0" TargetMode="External" Id="Rcbe4efd11ef5452a" /><Relationship Type="http://schemas.openxmlformats.org/officeDocument/2006/relationships/hyperlink" Target="http://www.3gpp.org/ftp/tsg_sa/WG2_Arch/TSGS2_56_Florence/Docs/S2-070120.zip" TargetMode="External" Id="R4446686c8a014a67" /><Relationship Type="http://schemas.openxmlformats.org/officeDocument/2006/relationships/hyperlink" Target="http://webapp.etsi.org/teldir/ListPersDetails.asp?PersId=0" TargetMode="External" Id="R950b5a8616834bec" /><Relationship Type="http://schemas.openxmlformats.org/officeDocument/2006/relationships/hyperlink" Target="http://www.3gpp.org/ftp/tsg_sa/WG2_Arch/TSGS2_56_Florence/Docs/S2-070121.zip" TargetMode="External" Id="R19dba6b118434014" /><Relationship Type="http://schemas.openxmlformats.org/officeDocument/2006/relationships/hyperlink" Target="http://webapp.etsi.org/teldir/ListPersDetails.asp?PersId=0" TargetMode="External" Id="Rd105c26a886d4def" /><Relationship Type="http://schemas.openxmlformats.org/officeDocument/2006/relationships/hyperlink" Target="http://www.3gpp.org/ftp/tsg_sa/WG2_Arch/TSGS2_56_Florence/Docs/S2-070122.zip" TargetMode="External" Id="Rff8e29c368c24e22" /><Relationship Type="http://schemas.openxmlformats.org/officeDocument/2006/relationships/hyperlink" Target="http://webapp.etsi.org/teldir/ListPersDetails.asp?PersId=0" TargetMode="External" Id="R4596722c4a064921" /><Relationship Type="http://schemas.openxmlformats.org/officeDocument/2006/relationships/hyperlink" Target="http://www.3gpp.org/ftp/tsg_sa/WG2_Arch/TSGS2_56_Florence/Docs/S2-070123.zip" TargetMode="External" Id="R82c195207e454e3f" /><Relationship Type="http://schemas.openxmlformats.org/officeDocument/2006/relationships/hyperlink" Target="http://webapp.etsi.org/teldir/ListPersDetails.asp?PersId=0" TargetMode="External" Id="R09c4726c13724e2b" /><Relationship Type="http://schemas.openxmlformats.org/officeDocument/2006/relationships/hyperlink" Target="http://www.3gpp.org/ftp/tsg_sa/WG2_Arch/TSGS2_56_Florence/Docs/S2-070124.zip" TargetMode="External" Id="R966afb7d8c3c400c" /><Relationship Type="http://schemas.openxmlformats.org/officeDocument/2006/relationships/hyperlink" Target="http://webapp.etsi.org/teldir/ListPersDetails.asp?PersId=0" TargetMode="External" Id="Re0a96d1ed8e94947" /><Relationship Type="http://schemas.openxmlformats.org/officeDocument/2006/relationships/hyperlink" Target="http://www.3gpp.org/ftp/tsg_sa/WG2_Arch/TSGS2_56_Florence/Docs/S2-070125.zip" TargetMode="External" Id="R025705bb4a5840c4" /><Relationship Type="http://schemas.openxmlformats.org/officeDocument/2006/relationships/hyperlink" Target="http://webapp.etsi.org/teldir/ListPersDetails.asp?PersId=0" TargetMode="External" Id="R41fda3c8eb9549a6" /><Relationship Type="http://schemas.openxmlformats.org/officeDocument/2006/relationships/hyperlink" Target="http://www.3gpp.org/ftp/tsg_sa/WG2_Arch/TSGS2_56_Florence/Docs/S2-070126.zip" TargetMode="External" Id="R22155f8172c5461b" /><Relationship Type="http://schemas.openxmlformats.org/officeDocument/2006/relationships/hyperlink" Target="http://webapp.etsi.org/teldir/ListPersDetails.asp?PersId=0" TargetMode="External" Id="R62754719c8614680" /><Relationship Type="http://schemas.openxmlformats.org/officeDocument/2006/relationships/hyperlink" Target="http://www.3gpp.org/ftp/tsg_sa/WG2_Arch/TSGS2_56_Florence/Docs/S2-070127.zip" TargetMode="External" Id="Ra6dfec765011444d" /><Relationship Type="http://schemas.openxmlformats.org/officeDocument/2006/relationships/hyperlink" Target="http://webapp.etsi.org/teldir/ListPersDetails.asp?PersId=0" TargetMode="External" Id="R08cf2fe5cb0041d3" /><Relationship Type="http://schemas.openxmlformats.org/officeDocument/2006/relationships/hyperlink" Target="http://www.3gpp.org/ftp/tsg_sa/WG2_Arch/TSGS2_56_Florence/Docs/S2-070128.zip" TargetMode="External" Id="R4857398a75364cd4" /><Relationship Type="http://schemas.openxmlformats.org/officeDocument/2006/relationships/hyperlink" Target="http://webapp.etsi.org/teldir/ListPersDetails.asp?PersId=0" TargetMode="External" Id="R75d0ff229eff4808" /><Relationship Type="http://schemas.openxmlformats.org/officeDocument/2006/relationships/hyperlink" Target="http://www.3gpp.org/ftp/tsg_sa/WG2_Arch/TSGS2_56_Florence/Docs/S2-070129.zip" TargetMode="External" Id="Rda5381785cdb4c77" /><Relationship Type="http://schemas.openxmlformats.org/officeDocument/2006/relationships/hyperlink" Target="http://webapp.etsi.org/teldir/ListPersDetails.asp?PersId=0" TargetMode="External" Id="Re9ac7ca2e81f46e4" /><Relationship Type="http://schemas.openxmlformats.org/officeDocument/2006/relationships/hyperlink" Target="http://www.3gpp.org/ftp/tsg_sa/WG2_Arch/TSGS2_56_Florence/Docs/S2-070130.zip" TargetMode="External" Id="R9948c1f34670455b" /><Relationship Type="http://schemas.openxmlformats.org/officeDocument/2006/relationships/hyperlink" Target="http://webapp.etsi.org/teldir/ListPersDetails.asp?PersId=0" TargetMode="External" Id="R0793db728c9e47ec" /><Relationship Type="http://schemas.openxmlformats.org/officeDocument/2006/relationships/hyperlink" Target="http://www.3gpp.org/ftp/tsg_sa/WG2_Arch/TSGS2_56_Florence/Docs/S2-070131.zip" TargetMode="External" Id="R8d53f94cb98f43ed" /><Relationship Type="http://schemas.openxmlformats.org/officeDocument/2006/relationships/hyperlink" Target="http://webapp.etsi.org/teldir/ListPersDetails.asp?PersId=0" TargetMode="External" Id="Rd3b8160846c14958" /><Relationship Type="http://schemas.openxmlformats.org/officeDocument/2006/relationships/hyperlink" Target="http://www.3gpp.org/ftp/tsg_sa/WG2_Arch/TSGS2_56_Florence/Docs/S2-070132.zip" TargetMode="External" Id="R58b86d49a59b4fad" /><Relationship Type="http://schemas.openxmlformats.org/officeDocument/2006/relationships/hyperlink" Target="http://webapp.etsi.org/teldir/ListPersDetails.asp?PersId=0" TargetMode="External" Id="R9c3c4d3c34174f47" /><Relationship Type="http://schemas.openxmlformats.org/officeDocument/2006/relationships/hyperlink" Target="http://www.3gpp.org/ftp/tsg_sa/WG2_Arch/TSGS2_56_Florence/Docs/S2-070133.zip" TargetMode="External" Id="R11d2859df1a2444a" /><Relationship Type="http://schemas.openxmlformats.org/officeDocument/2006/relationships/hyperlink" Target="http://webapp.etsi.org/teldir/ListPersDetails.asp?PersId=0" TargetMode="External" Id="R04a124fed83a4fa4" /><Relationship Type="http://schemas.openxmlformats.org/officeDocument/2006/relationships/hyperlink" Target="http://www.3gpp.org/ftp/tsg_sa/WG2_Arch/TSGS2_56_Florence/Docs/S2-070134.zip" TargetMode="External" Id="Rb3f61e6d3245453f" /><Relationship Type="http://schemas.openxmlformats.org/officeDocument/2006/relationships/hyperlink" Target="http://webapp.etsi.org/teldir/ListPersDetails.asp?PersId=0" TargetMode="External" Id="R21b346f791c0479e" /><Relationship Type="http://schemas.openxmlformats.org/officeDocument/2006/relationships/hyperlink" Target="http://www.3gpp.org/ftp/tsg_sa/WG2_Arch/TSGS2_56_Florence/Docs/S2-070135.zip" TargetMode="External" Id="R6783d84882dc4286" /><Relationship Type="http://schemas.openxmlformats.org/officeDocument/2006/relationships/hyperlink" Target="http://webapp.etsi.org/teldir/ListPersDetails.asp?PersId=0" TargetMode="External" Id="R5e37a8378d664684" /><Relationship Type="http://schemas.openxmlformats.org/officeDocument/2006/relationships/hyperlink" Target="http://www.3gpp.org/ftp/tsg_sa/WG2_Arch/TSGS2_56_Florence/Docs/S2-070136.zip" TargetMode="External" Id="R9ce2109011f24755" /><Relationship Type="http://schemas.openxmlformats.org/officeDocument/2006/relationships/hyperlink" Target="http://webapp.etsi.org/teldir/ListPersDetails.asp?PersId=0" TargetMode="External" Id="R8f070f924c4e413f" /><Relationship Type="http://schemas.openxmlformats.org/officeDocument/2006/relationships/hyperlink" Target="http://www.3gpp.org/ftp/tsg_sa/WG2_Arch/TSGS2_56_Florence/Docs/S2-070137.zip" TargetMode="External" Id="R0284c71ed46741d8" /><Relationship Type="http://schemas.openxmlformats.org/officeDocument/2006/relationships/hyperlink" Target="http://webapp.etsi.org/teldir/ListPersDetails.asp?PersId=0" TargetMode="External" Id="R395456f822704450" /><Relationship Type="http://schemas.openxmlformats.org/officeDocument/2006/relationships/hyperlink" Target="http://webapp.etsi.org/teldir/ListPersDetails.asp?PersId=0" TargetMode="External" Id="Rccae69a800e34ff9" /><Relationship Type="http://schemas.openxmlformats.org/officeDocument/2006/relationships/hyperlink" Target="http://www.3gpp.org/ftp/tsg_sa/WG2_Arch/TSGS2_56_Florence/Docs/S2-070139.zip" TargetMode="External" Id="Rb96e8fa2993747b6" /><Relationship Type="http://schemas.openxmlformats.org/officeDocument/2006/relationships/hyperlink" Target="http://webapp.etsi.org/teldir/ListPersDetails.asp?PersId=0" TargetMode="External" Id="R371009a5875e427a" /><Relationship Type="http://schemas.openxmlformats.org/officeDocument/2006/relationships/hyperlink" Target="http://www.3gpp.org/ftp/tsg_sa/WG2_Arch/TSGS2_56_Florence/Docs/S2-070140.zip" TargetMode="External" Id="R5b1f49b7a1194ff7" /><Relationship Type="http://schemas.openxmlformats.org/officeDocument/2006/relationships/hyperlink" Target="http://webapp.etsi.org/teldir/ListPersDetails.asp?PersId=0" TargetMode="External" Id="R115e0df503fe48e2" /><Relationship Type="http://schemas.openxmlformats.org/officeDocument/2006/relationships/hyperlink" Target="http://www.3gpp.org/ftp/tsg_sa/WG2_Arch/TSGS2_56_Florence/Docs/S2-070141.zip" TargetMode="External" Id="R857c3102dc504c84" /><Relationship Type="http://schemas.openxmlformats.org/officeDocument/2006/relationships/hyperlink" Target="http://webapp.etsi.org/teldir/ListPersDetails.asp?PersId=0" TargetMode="External" Id="Re40269522dfb4d1b" /><Relationship Type="http://schemas.openxmlformats.org/officeDocument/2006/relationships/hyperlink" Target="http://www.3gpp.org/ftp/tsg_sa/WG2_Arch/TSGS2_56_Florence/Docs/S2-070142.zip" TargetMode="External" Id="R02d1b3ca850346f8" /><Relationship Type="http://schemas.openxmlformats.org/officeDocument/2006/relationships/hyperlink" Target="http://webapp.etsi.org/teldir/ListPersDetails.asp?PersId=0" TargetMode="External" Id="R6d097b4479cf4a18" /><Relationship Type="http://schemas.openxmlformats.org/officeDocument/2006/relationships/hyperlink" Target="http://www.3gpp.org/ftp/tsg_sa/WG2_Arch/TSGS2_56_Florence/Docs/S2-070143.zip" TargetMode="External" Id="R245bd23bcbda4181" /><Relationship Type="http://schemas.openxmlformats.org/officeDocument/2006/relationships/hyperlink" Target="http://webapp.etsi.org/teldir/ListPersDetails.asp?PersId=0" TargetMode="External" Id="Rc4b2de89412d43c5" /><Relationship Type="http://schemas.openxmlformats.org/officeDocument/2006/relationships/hyperlink" Target="http://www.3gpp.org/ftp/tsg_sa/WG2_Arch/TSGS2_56_Florence/Docs/S2-070144.zip" TargetMode="External" Id="R271de3c27d044c5b" /><Relationship Type="http://schemas.openxmlformats.org/officeDocument/2006/relationships/hyperlink" Target="http://webapp.etsi.org/teldir/ListPersDetails.asp?PersId=0" TargetMode="External" Id="Ra38079e4ff9a41eb" /><Relationship Type="http://schemas.openxmlformats.org/officeDocument/2006/relationships/hyperlink" Target="http://www.3gpp.org/ftp/tsg_sa/WG2_Arch/TSGS2_56_Florence/Docs/S2-070145.zip" TargetMode="External" Id="R90ed3ac53a10470e" /><Relationship Type="http://schemas.openxmlformats.org/officeDocument/2006/relationships/hyperlink" Target="http://webapp.etsi.org/teldir/ListPersDetails.asp?PersId=0" TargetMode="External" Id="Rfd0c36944dfb41c1" /><Relationship Type="http://schemas.openxmlformats.org/officeDocument/2006/relationships/hyperlink" Target="http://www.3gpp.org/ftp/tsg_sa/WG2_Arch/TSGS2_56_Florence/Docs/S2-070146.zip" TargetMode="External" Id="Ra9d5523bbe324487" /><Relationship Type="http://schemas.openxmlformats.org/officeDocument/2006/relationships/hyperlink" Target="http://webapp.etsi.org/teldir/ListPersDetails.asp?PersId=0" TargetMode="External" Id="R9c372f57d7ac477b" /><Relationship Type="http://schemas.openxmlformats.org/officeDocument/2006/relationships/hyperlink" Target="http://www.3gpp.org/ftp/tsg_sa/WG2_Arch/TSGS2_56_Florence/Docs/S2-070147.zip" TargetMode="External" Id="R2438dffc8dce4635" /><Relationship Type="http://schemas.openxmlformats.org/officeDocument/2006/relationships/hyperlink" Target="http://webapp.etsi.org/teldir/ListPersDetails.asp?PersId=0" TargetMode="External" Id="Ra9da85fd3fab4dc9" /><Relationship Type="http://schemas.openxmlformats.org/officeDocument/2006/relationships/hyperlink" Target="http://www.3gpp.org/ftp/tsg_sa/WG2_Arch/TSGS2_56_Florence/Docs/S2-070148.zip" TargetMode="External" Id="R31a6c64b65c9457f" /><Relationship Type="http://schemas.openxmlformats.org/officeDocument/2006/relationships/hyperlink" Target="http://webapp.etsi.org/teldir/ListPersDetails.asp?PersId=0" TargetMode="External" Id="Rf5f1da78622c4642" /><Relationship Type="http://schemas.openxmlformats.org/officeDocument/2006/relationships/hyperlink" Target="http://www.3gpp.org/ftp/tsg_sa/WG2_Arch/TSGS2_56_Florence/Docs/S2-070149.zip" TargetMode="External" Id="Rbf4e648fc5964972" /><Relationship Type="http://schemas.openxmlformats.org/officeDocument/2006/relationships/hyperlink" Target="http://webapp.etsi.org/teldir/ListPersDetails.asp?PersId=0" TargetMode="External" Id="Rceb8984c942d4c9a" /><Relationship Type="http://schemas.openxmlformats.org/officeDocument/2006/relationships/hyperlink" Target="http://www.3gpp.org/ftp/tsg_sa/WG2_Arch/TSGS2_56_Florence/Docs/S2-070150.zip" TargetMode="External" Id="R42ca0531ff4e4711" /><Relationship Type="http://schemas.openxmlformats.org/officeDocument/2006/relationships/hyperlink" Target="http://webapp.etsi.org/teldir/ListPersDetails.asp?PersId=0" TargetMode="External" Id="R4d16c6829ff34605" /><Relationship Type="http://schemas.openxmlformats.org/officeDocument/2006/relationships/hyperlink" Target="http://www.3gpp.org/ftp/tsg_sa/WG2_Arch/TSGS2_56_Florence/Docs/S2-070151.zip" TargetMode="External" Id="R742bbb5fb7de4627" /><Relationship Type="http://schemas.openxmlformats.org/officeDocument/2006/relationships/hyperlink" Target="http://webapp.etsi.org/teldir/ListPersDetails.asp?PersId=0" TargetMode="External" Id="Re761003ff5f940b3" /><Relationship Type="http://schemas.openxmlformats.org/officeDocument/2006/relationships/hyperlink" Target="http://www.3gpp.org/ftp/tsg_sa/WG2_Arch/TSGS2_56_Florence/Docs/S2-070152.zip" TargetMode="External" Id="R966998f3322f4c94" /><Relationship Type="http://schemas.openxmlformats.org/officeDocument/2006/relationships/hyperlink" Target="http://webapp.etsi.org/teldir/ListPersDetails.asp?PersId=0" TargetMode="External" Id="R5290b8792f674ae0" /><Relationship Type="http://schemas.openxmlformats.org/officeDocument/2006/relationships/hyperlink" Target="http://www.3gpp.org/ftp/tsg_sa/WG2_Arch/TSGS2_56_Florence/Docs/S2-070153.zip" TargetMode="External" Id="R53837a906d68452c" /><Relationship Type="http://schemas.openxmlformats.org/officeDocument/2006/relationships/hyperlink" Target="http://webapp.etsi.org/teldir/ListPersDetails.asp?PersId=0" TargetMode="External" Id="R6d29ce1e4d754162" /><Relationship Type="http://schemas.openxmlformats.org/officeDocument/2006/relationships/hyperlink" Target="http://www.3gpp.org/ftp/tsg_sa/WG2_Arch/TSGS2_56_Florence/Docs/S2-070154.zip" TargetMode="External" Id="R042d157422d14c6a" /><Relationship Type="http://schemas.openxmlformats.org/officeDocument/2006/relationships/hyperlink" Target="http://webapp.etsi.org/teldir/ListPersDetails.asp?PersId=0" TargetMode="External" Id="R3ff50cc341a141c6" /><Relationship Type="http://schemas.openxmlformats.org/officeDocument/2006/relationships/hyperlink" Target="http://www.3gpp.org/ftp/tsg_sa/WG2_Arch/TSGS2_56_Florence/Docs/S2-070155.zip" TargetMode="External" Id="Rfa532c91d5a64508" /><Relationship Type="http://schemas.openxmlformats.org/officeDocument/2006/relationships/hyperlink" Target="http://webapp.etsi.org/teldir/ListPersDetails.asp?PersId=0" TargetMode="External" Id="Re3041b371ff04321" /><Relationship Type="http://schemas.openxmlformats.org/officeDocument/2006/relationships/hyperlink" Target="http://www.3gpp.org/ftp/tsg_sa/WG2_Arch/TSGS2_56_Florence/Docs/S2-070156.zip" TargetMode="External" Id="R0342c4c256944f6c" /><Relationship Type="http://schemas.openxmlformats.org/officeDocument/2006/relationships/hyperlink" Target="http://webapp.etsi.org/teldir/ListPersDetails.asp?PersId=0" TargetMode="External" Id="Rd174e1b469024209" /><Relationship Type="http://schemas.openxmlformats.org/officeDocument/2006/relationships/hyperlink" Target="http://www.3gpp.org/ftp/tsg_sa/WG2_Arch/TSGS2_56_Florence/Docs/S2-070157.zip" TargetMode="External" Id="R084b4ee4485a4920" /><Relationship Type="http://schemas.openxmlformats.org/officeDocument/2006/relationships/hyperlink" Target="http://webapp.etsi.org/teldir/ListPersDetails.asp?PersId=0" TargetMode="External" Id="R2ebc50fe16b847d6" /><Relationship Type="http://schemas.openxmlformats.org/officeDocument/2006/relationships/hyperlink" Target="http://www.3gpp.org/ftp/tsg_sa/WG2_Arch/TSGS2_56_Florence/Docs/S2-070158.zip" TargetMode="External" Id="Rb5ce62ab2a224afe" /><Relationship Type="http://schemas.openxmlformats.org/officeDocument/2006/relationships/hyperlink" Target="http://webapp.etsi.org/teldir/ListPersDetails.asp?PersId=0" TargetMode="External" Id="Re8d0d6b37fee4dcd" /><Relationship Type="http://schemas.openxmlformats.org/officeDocument/2006/relationships/hyperlink" Target="http://www.3gpp.org/ftp/tsg_sa/WG2_Arch/TSGS2_56_Florence/Docs/S2-070159.zip" TargetMode="External" Id="R7d81b6e6034f4a2b" /><Relationship Type="http://schemas.openxmlformats.org/officeDocument/2006/relationships/hyperlink" Target="http://webapp.etsi.org/teldir/ListPersDetails.asp?PersId=0" TargetMode="External" Id="R8df5dc051bef4048" /><Relationship Type="http://schemas.openxmlformats.org/officeDocument/2006/relationships/hyperlink" Target="http://www.3gpp.org/ftp/tsg_sa/WG2_Arch/TSGS2_56_Florence/Docs/S2-070160.zip" TargetMode="External" Id="R5cad9f19715445c2" /><Relationship Type="http://schemas.openxmlformats.org/officeDocument/2006/relationships/hyperlink" Target="http://webapp.etsi.org/teldir/ListPersDetails.asp?PersId=0" TargetMode="External" Id="R5499bc85a7fb4153" /><Relationship Type="http://schemas.openxmlformats.org/officeDocument/2006/relationships/hyperlink" Target="http://www.3gpp.org/ftp/tsg_sa/WG2_Arch/TSGS2_56_Florence/Docs/S2-070161.zip" TargetMode="External" Id="Rfb03636bda964a46" /><Relationship Type="http://schemas.openxmlformats.org/officeDocument/2006/relationships/hyperlink" Target="http://webapp.etsi.org/teldir/ListPersDetails.asp?PersId=0" TargetMode="External" Id="R0512bc0aa85842c4" /><Relationship Type="http://schemas.openxmlformats.org/officeDocument/2006/relationships/hyperlink" Target="http://www.3gpp.org/ftp/tsg_sa/WG2_Arch/TSGS2_56_Florence/Docs/S2-070162.zip" TargetMode="External" Id="R84d03bb613a34072" /><Relationship Type="http://schemas.openxmlformats.org/officeDocument/2006/relationships/hyperlink" Target="http://webapp.etsi.org/teldir/ListPersDetails.asp?PersId=0" TargetMode="External" Id="R643f25ab1a924796" /><Relationship Type="http://schemas.openxmlformats.org/officeDocument/2006/relationships/hyperlink" Target="http://www.3gpp.org/ftp/tsg_sa/WG2_Arch/TSGS2_56_Florence/Docs/S2-070163.zip" TargetMode="External" Id="Rd209d78ab3004422" /><Relationship Type="http://schemas.openxmlformats.org/officeDocument/2006/relationships/hyperlink" Target="http://webapp.etsi.org/teldir/ListPersDetails.asp?PersId=0" TargetMode="External" Id="R0ce6a6f2d4bf449d" /><Relationship Type="http://schemas.openxmlformats.org/officeDocument/2006/relationships/hyperlink" Target="http://www.3gpp.org/ftp/tsg_sa/WG2_Arch/TSGS2_56_Florence/Docs/S2-070164.zip" TargetMode="External" Id="R8f571527e2ce4588" /><Relationship Type="http://schemas.openxmlformats.org/officeDocument/2006/relationships/hyperlink" Target="http://webapp.etsi.org/teldir/ListPersDetails.asp?PersId=0" TargetMode="External" Id="Rc612f490d0aa4c61" /><Relationship Type="http://schemas.openxmlformats.org/officeDocument/2006/relationships/hyperlink" Target="http://www.3gpp.org/ftp/tsg_sa/WG2_Arch/TSGS2_56_Florence/Docs/S2-070165.zip" TargetMode="External" Id="R44a99f26907b477c" /><Relationship Type="http://schemas.openxmlformats.org/officeDocument/2006/relationships/hyperlink" Target="http://webapp.etsi.org/teldir/ListPersDetails.asp?PersId=0" TargetMode="External" Id="R2ce1ed69b15047bc" /><Relationship Type="http://schemas.openxmlformats.org/officeDocument/2006/relationships/hyperlink" Target="http://webapp.etsi.org/teldir/ListPersDetails.asp?PersId=0" TargetMode="External" Id="Rabc8ae8b30cd4ea1" /><Relationship Type="http://schemas.openxmlformats.org/officeDocument/2006/relationships/hyperlink" Target="http://www.3gpp.org/ftp/tsg_sa/WG2_Arch/TSGS2_56_Florence/Docs/S2-070167.zip" TargetMode="External" Id="Re2fcdbc7381e4063" /><Relationship Type="http://schemas.openxmlformats.org/officeDocument/2006/relationships/hyperlink" Target="http://webapp.etsi.org/teldir/ListPersDetails.asp?PersId=0" TargetMode="External" Id="Raaa9b79fd92c4a31" /><Relationship Type="http://schemas.openxmlformats.org/officeDocument/2006/relationships/hyperlink" Target="http://www.3gpp.org/ftp/tsg_sa/WG2_Arch/TSGS2_56_Florence/Docs/S2-070168.zip" TargetMode="External" Id="R2d6402c52d784c24" /><Relationship Type="http://schemas.openxmlformats.org/officeDocument/2006/relationships/hyperlink" Target="http://webapp.etsi.org/teldir/ListPersDetails.asp?PersId=0" TargetMode="External" Id="R8609ce0fc7b3478c" /><Relationship Type="http://schemas.openxmlformats.org/officeDocument/2006/relationships/hyperlink" Target="http://www.3gpp.org/ftp/tsg_sa/WG2_Arch/TSGS2_56_Florence/Docs/S2-070169.zip" TargetMode="External" Id="Rec108bd8afc34958" /><Relationship Type="http://schemas.openxmlformats.org/officeDocument/2006/relationships/hyperlink" Target="http://webapp.etsi.org/teldir/ListPersDetails.asp?PersId=0" TargetMode="External" Id="Reb2fc03ae4a2411d" /><Relationship Type="http://schemas.openxmlformats.org/officeDocument/2006/relationships/hyperlink" Target="http://webapp.etsi.org/teldir/ListPersDetails.asp?PersId=0" TargetMode="External" Id="R2132fc8e3a3d451c" /><Relationship Type="http://schemas.openxmlformats.org/officeDocument/2006/relationships/hyperlink" Target="http://webapp.etsi.org/teldir/ListPersDetails.asp?PersId=0" TargetMode="External" Id="R691814194a0940bb" /><Relationship Type="http://schemas.openxmlformats.org/officeDocument/2006/relationships/hyperlink" Target="http://www.3gpp.org/ftp/tsg_sa/WG2_Arch/TSGS2_56_Florence/Docs/S2-070172.zip" TargetMode="External" Id="R1e3312c9ccf5492a" /><Relationship Type="http://schemas.openxmlformats.org/officeDocument/2006/relationships/hyperlink" Target="http://webapp.etsi.org/teldir/ListPersDetails.asp?PersId=0" TargetMode="External" Id="R5557debc1fd8422f" /><Relationship Type="http://schemas.openxmlformats.org/officeDocument/2006/relationships/hyperlink" Target="http://www.3gpp.org/ftp/tsg_sa/WG2_Arch/TSGS2_56_Florence/Docs/S2-070173.zip" TargetMode="External" Id="R64c3dc29d1d84097" /><Relationship Type="http://schemas.openxmlformats.org/officeDocument/2006/relationships/hyperlink" Target="http://webapp.etsi.org/teldir/ListPersDetails.asp?PersId=0" TargetMode="External" Id="Re8f8058c09784eb8" /><Relationship Type="http://schemas.openxmlformats.org/officeDocument/2006/relationships/hyperlink" Target="http://www.3gpp.org/ftp/tsg_sa/WG2_Arch/TSGS2_56_Florence/Docs/S2-070174.zip" TargetMode="External" Id="R05d42620373b49e6" /><Relationship Type="http://schemas.openxmlformats.org/officeDocument/2006/relationships/hyperlink" Target="http://webapp.etsi.org/teldir/ListPersDetails.asp?PersId=0" TargetMode="External" Id="Rb51d498de1b8483b" /><Relationship Type="http://schemas.openxmlformats.org/officeDocument/2006/relationships/hyperlink" Target="http://www.3gpp.org/ftp/tsg_sa/WG2_Arch/TSGS2_56_Florence/Docs/S2-070175.zip" TargetMode="External" Id="R2014912b3d7b4d50" /><Relationship Type="http://schemas.openxmlformats.org/officeDocument/2006/relationships/hyperlink" Target="http://webapp.etsi.org/teldir/ListPersDetails.asp?PersId=0" TargetMode="External" Id="Rca9610c9b2ef41c1" /><Relationship Type="http://schemas.openxmlformats.org/officeDocument/2006/relationships/hyperlink" Target="http://www.3gpp.org/ftp/tsg_sa/WG2_Arch/TSGS2_56_Florence/Docs/S2-070176.zip" TargetMode="External" Id="Redad9a0ce5bb44a3" /><Relationship Type="http://schemas.openxmlformats.org/officeDocument/2006/relationships/hyperlink" Target="http://webapp.etsi.org/teldir/ListPersDetails.asp?PersId=0" TargetMode="External" Id="R43adf26d83f741eb" /><Relationship Type="http://schemas.openxmlformats.org/officeDocument/2006/relationships/hyperlink" Target="http://www.3gpp.org/ftp/tsg_sa/WG2_Arch/TSGS2_56_Florence/Docs/S2-070177.zip" TargetMode="External" Id="R1425ba8ac7af4992" /><Relationship Type="http://schemas.openxmlformats.org/officeDocument/2006/relationships/hyperlink" Target="http://webapp.etsi.org/teldir/ListPersDetails.asp?PersId=0" TargetMode="External" Id="R45332d5b3e714ace" /><Relationship Type="http://schemas.openxmlformats.org/officeDocument/2006/relationships/hyperlink" Target="http://www.3gpp.org/ftp/tsg_sa/WG2_Arch/TSGS2_56_Florence/Docs/S2-070178.zip" TargetMode="External" Id="R8500ca8a787c4b91" /><Relationship Type="http://schemas.openxmlformats.org/officeDocument/2006/relationships/hyperlink" Target="http://webapp.etsi.org/teldir/ListPersDetails.asp?PersId=0" TargetMode="External" Id="R5b03912e5d414601" /><Relationship Type="http://schemas.openxmlformats.org/officeDocument/2006/relationships/hyperlink" Target="http://www.3gpp.org/ftp/tsg_sa/WG2_Arch/TSGS2_56_Florence/Docs/S2-070179.zip" TargetMode="External" Id="Re7055135789e46e8" /><Relationship Type="http://schemas.openxmlformats.org/officeDocument/2006/relationships/hyperlink" Target="http://webapp.etsi.org/teldir/ListPersDetails.asp?PersId=0" TargetMode="External" Id="R0c17810d318847c3" /><Relationship Type="http://schemas.openxmlformats.org/officeDocument/2006/relationships/hyperlink" Target="http://www.3gpp.org/ftp/tsg_sa/WG2_Arch/TSGS2_56_Florence/Docs/S2-070180.zip" TargetMode="External" Id="Rc9a1e937301a4b16" /><Relationship Type="http://schemas.openxmlformats.org/officeDocument/2006/relationships/hyperlink" Target="http://webapp.etsi.org/teldir/ListPersDetails.asp?PersId=0" TargetMode="External" Id="R0a8923b7213a4966" /><Relationship Type="http://schemas.openxmlformats.org/officeDocument/2006/relationships/hyperlink" Target="http://www.3gpp.org/ftp/tsg_sa/WG2_Arch/TSGS2_56_Florence/Docs/S2-070181.zip" TargetMode="External" Id="Rad5cb23e20cd4578" /><Relationship Type="http://schemas.openxmlformats.org/officeDocument/2006/relationships/hyperlink" Target="http://webapp.etsi.org/teldir/ListPersDetails.asp?PersId=0" TargetMode="External" Id="R9529823e52dd4ea7" /><Relationship Type="http://schemas.openxmlformats.org/officeDocument/2006/relationships/hyperlink" Target="http://www.3gpp.org/ftp/tsg_sa/WG2_Arch/TSGS2_56_Florence/Docs/S2-070182.zip" TargetMode="External" Id="R110e9472cc884aac" /><Relationship Type="http://schemas.openxmlformats.org/officeDocument/2006/relationships/hyperlink" Target="http://webapp.etsi.org/teldir/ListPersDetails.asp?PersId=0" TargetMode="External" Id="R8593dba323684427" /><Relationship Type="http://schemas.openxmlformats.org/officeDocument/2006/relationships/hyperlink" Target="http://www.3gpp.org/ftp/tsg_sa/WG2_Arch/TSGS2_56_Florence/Docs/S2-070183.zip" TargetMode="External" Id="Re10d52d2a3e6428c" /><Relationship Type="http://schemas.openxmlformats.org/officeDocument/2006/relationships/hyperlink" Target="http://webapp.etsi.org/teldir/ListPersDetails.asp?PersId=0" TargetMode="External" Id="Re4ab646863814945" /><Relationship Type="http://schemas.openxmlformats.org/officeDocument/2006/relationships/hyperlink" Target="http://www.3gpp.org/ftp/tsg_sa/WG2_Arch/TSGS2_56_Florence/Docs/S2-070184.zip" TargetMode="External" Id="R416ce757b1fe4ba5" /><Relationship Type="http://schemas.openxmlformats.org/officeDocument/2006/relationships/hyperlink" Target="http://webapp.etsi.org/teldir/ListPersDetails.asp?PersId=0" TargetMode="External" Id="R83f25dbd0b6d486e" /><Relationship Type="http://schemas.openxmlformats.org/officeDocument/2006/relationships/hyperlink" Target="http://www.3gpp.org/ftp/tsg_sa/WG2_Arch/TSGS2_56_Florence/Docs/S2-070185.zip" TargetMode="External" Id="Rca3d4fe0b24e46d8" /><Relationship Type="http://schemas.openxmlformats.org/officeDocument/2006/relationships/hyperlink" Target="http://webapp.etsi.org/teldir/ListPersDetails.asp?PersId=0" TargetMode="External" Id="Ra30e9e44d0254413" /><Relationship Type="http://schemas.openxmlformats.org/officeDocument/2006/relationships/hyperlink" Target="http://www.3gpp.org/ftp/tsg_sa/WG2_Arch/TSGS2_56_Florence/Docs/S2-070186.zip" TargetMode="External" Id="R493d9bd6fae64ad1" /><Relationship Type="http://schemas.openxmlformats.org/officeDocument/2006/relationships/hyperlink" Target="http://webapp.etsi.org/teldir/ListPersDetails.asp?PersId=0" TargetMode="External" Id="R2c58f2a3e1844b5a" /><Relationship Type="http://schemas.openxmlformats.org/officeDocument/2006/relationships/hyperlink" Target="http://www.3gpp.org/ftp/tsg_sa/WG2_Arch/TSGS2_56_Florence/Docs/S2-070187.zip" TargetMode="External" Id="R4f17ba12a68a4878" /><Relationship Type="http://schemas.openxmlformats.org/officeDocument/2006/relationships/hyperlink" Target="http://webapp.etsi.org/teldir/ListPersDetails.asp?PersId=0" TargetMode="External" Id="Rf5f0675d9b8247d3" /><Relationship Type="http://schemas.openxmlformats.org/officeDocument/2006/relationships/hyperlink" Target="http://www.3gpp.org/ftp/tsg_sa/WG2_Arch/TSGS2_56_Florence/Docs/S2-070188.zip" TargetMode="External" Id="Raab92970cc9845c5" /><Relationship Type="http://schemas.openxmlformats.org/officeDocument/2006/relationships/hyperlink" Target="http://webapp.etsi.org/teldir/ListPersDetails.asp?PersId=0" TargetMode="External" Id="R71dc4ef71a3c4a3a" /><Relationship Type="http://schemas.openxmlformats.org/officeDocument/2006/relationships/hyperlink" Target="http://www.3gpp.org/ftp/tsg_sa/WG2_Arch/TSGS2_56_Florence/Docs/S2-070189.zip" TargetMode="External" Id="Raca180b9b04f4130" /><Relationship Type="http://schemas.openxmlformats.org/officeDocument/2006/relationships/hyperlink" Target="http://webapp.etsi.org/teldir/ListPersDetails.asp?PersId=0" TargetMode="External" Id="R445f263346c94f12" /><Relationship Type="http://schemas.openxmlformats.org/officeDocument/2006/relationships/hyperlink" Target="http://www.3gpp.org/ftp/tsg_sa/WG2_Arch/TSGS2_56_Florence/Docs/S2-070190.zip" TargetMode="External" Id="R40a5a31503ad4d03" /><Relationship Type="http://schemas.openxmlformats.org/officeDocument/2006/relationships/hyperlink" Target="http://webapp.etsi.org/teldir/ListPersDetails.asp?PersId=0" TargetMode="External" Id="R43f7d9cc7bcb4220" /><Relationship Type="http://schemas.openxmlformats.org/officeDocument/2006/relationships/hyperlink" Target="http://www.3gpp.org/ftp/tsg_sa/WG2_Arch/TSGS2_56_Florence/Docs/S2-070191.zip" TargetMode="External" Id="R9c910edebeda4d6c" /><Relationship Type="http://schemas.openxmlformats.org/officeDocument/2006/relationships/hyperlink" Target="http://webapp.etsi.org/teldir/ListPersDetails.asp?PersId=0" TargetMode="External" Id="R3fbd68eb85ac4c12" /><Relationship Type="http://schemas.openxmlformats.org/officeDocument/2006/relationships/hyperlink" Target="http://www.3gpp.org/ftp/tsg_sa/WG2_Arch/TSGS2_56_Florence/Docs/S2-070192.zip" TargetMode="External" Id="Reb3d1eccb27148e4" /><Relationship Type="http://schemas.openxmlformats.org/officeDocument/2006/relationships/hyperlink" Target="http://webapp.etsi.org/teldir/ListPersDetails.asp?PersId=0" TargetMode="External" Id="Rf4c55048a2084a28" /><Relationship Type="http://schemas.openxmlformats.org/officeDocument/2006/relationships/hyperlink" Target="http://www.3gpp.org/ftp/tsg_sa/WG2_Arch/TSGS2_56_Florence/Docs/S2-070193.zip" TargetMode="External" Id="R4340083487434b0e" /><Relationship Type="http://schemas.openxmlformats.org/officeDocument/2006/relationships/hyperlink" Target="http://webapp.etsi.org/teldir/ListPersDetails.asp?PersId=0" TargetMode="External" Id="Rab25cc32662a4393" /><Relationship Type="http://schemas.openxmlformats.org/officeDocument/2006/relationships/hyperlink" Target="http://www.3gpp.org/ftp/tsg_sa/WG2_Arch/TSGS2_56_Florence/Docs/S2-070194.zip" TargetMode="External" Id="R1056988c2f2b431d" /><Relationship Type="http://schemas.openxmlformats.org/officeDocument/2006/relationships/hyperlink" Target="http://webapp.etsi.org/teldir/ListPersDetails.asp?PersId=0" TargetMode="External" Id="Ref2b184d35314ab3" /><Relationship Type="http://schemas.openxmlformats.org/officeDocument/2006/relationships/hyperlink" Target="http://www.3gpp.org/ftp/tsg_sa/WG2_Arch/TSGS2_56_Florence/Docs/S2-070195.zip" TargetMode="External" Id="R87a8828eb4b44cc0" /><Relationship Type="http://schemas.openxmlformats.org/officeDocument/2006/relationships/hyperlink" Target="http://webapp.etsi.org/teldir/ListPersDetails.asp?PersId=0" TargetMode="External" Id="R6ecbc6899dba44c5" /><Relationship Type="http://schemas.openxmlformats.org/officeDocument/2006/relationships/hyperlink" Target="http://www.3gpp.org/ftp/tsg_sa/WG2_Arch/TSGS2_56_Florence/Docs/S2-070196.zip" TargetMode="External" Id="R35aac515f8b14670" /><Relationship Type="http://schemas.openxmlformats.org/officeDocument/2006/relationships/hyperlink" Target="http://webapp.etsi.org/teldir/ListPersDetails.asp?PersId=0" TargetMode="External" Id="Rfeeb60fba7ad4dea" /><Relationship Type="http://schemas.openxmlformats.org/officeDocument/2006/relationships/hyperlink" Target="http://www.3gpp.org/ftp/tsg_sa/WG2_Arch/TSGS2_56_Florence/Docs/S2-070197.zip" TargetMode="External" Id="R49547fb52d4d435c" /><Relationship Type="http://schemas.openxmlformats.org/officeDocument/2006/relationships/hyperlink" Target="http://webapp.etsi.org/teldir/ListPersDetails.asp?PersId=0" TargetMode="External" Id="R2cc4af7fb0c14664" /><Relationship Type="http://schemas.openxmlformats.org/officeDocument/2006/relationships/hyperlink" Target="http://www.3gpp.org/ftp/tsg_sa/WG2_Arch/TSGS2_56_Florence/Docs/S2-070198.zip" TargetMode="External" Id="R30b5e3b96eea4f36" /><Relationship Type="http://schemas.openxmlformats.org/officeDocument/2006/relationships/hyperlink" Target="http://webapp.etsi.org/teldir/ListPersDetails.asp?PersId=0" TargetMode="External" Id="R938b8b38323649dd" /><Relationship Type="http://schemas.openxmlformats.org/officeDocument/2006/relationships/hyperlink" Target="http://www.3gpp.org/ftp/tsg_sa/WG2_Arch/TSGS2_56_Florence/Docs/S2-070199.zip" TargetMode="External" Id="R578194ee06394e82" /><Relationship Type="http://schemas.openxmlformats.org/officeDocument/2006/relationships/hyperlink" Target="http://webapp.etsi.org/teldir/ListPersDetails.asp?PersId=0" TargetMode="External" Id="R5d326ee5b6134776" /><Relationship Type="http://schemas.openxmlformats.org/officeDocument/2006/relationships/hyperlink" Target="http://www.3gpp.org/ftp/tsg_sa/WG2_Arch/TSGS2_56_Florence/Docs/S2-070200.zip" TargetMode="External" Id="R322437e52e4f48bc" /><Relationship Type="http://schemas.openxmlformats.org/officeDocument/2006/relationships/hyperlink" Target="http://webapp.etsi.org/teldir/ListPersDetails.asp?PersId=0" TargetMode="External" Id="R6832efd7d71a4db0" /><Relationship Type="http://schemas.openxmlformats.org/officeDocument/2006/relationships/hyperlink" Target="http://www.3gpp.org/ftp/tsg_sa/WG2_Arch/TSGS2_56_Florence/Docs/S2-070201.zip" TargetMode="External" Id="R3060005071d14524" /><Relationship Type="http://schemas.openxmlformats.org/officeDocument/2006/relationships/hyperlink" Target="http://webapp.etsi.org/teldir/ListPersDetails.asp?PersId=0" TargetMode="External" Id="Ra770d0bdaf0d4a2c" /><Relationship Type="http://schemas.openxmlformats.org/officeDocument/2006/relationships/hyperlink" Target="http://www.3gpp.org/ftp/tsg_sa/WG2_Arch/TSGS2_56_Florence/Docs/S2-070202.zip" TargetMode="External" Id="R9b8dcf3bd3be4a52" /><Relationship Type="http://schemas.openxmlformats.org/officeDocument/2006/relationships/hyperlink" Target="http://webapp.etsi.org/teldir/ListPersDetails.asp?PersId=0" TargetMode="External" Id="R86f60f50b44f4c27" /><Relationship Type="http://schemas.openxmlformats.org/officeDocument/2006/relationships/hyperlink" Target="http://www.3gpp.org/ftp/tsg_sa/WG2_Arch/TSGS2_56_Florence/Docs/S2-070203.zip" TargetMode="External" Id="R1f7578ead72346ce" /><Relationship Type="http://schemas.openxmlformats.org/officeDocument/2006/relationships/hyperlink" Target="http://webapp.etsi.org/teldir/ListPersDetails.asp?PersId=0" TargetMode="External" Id="R6662b9bd95cf4c56" /><Relationship Type="http://schemas.openxmlformats.org/officeDocument/2006/relationships/hyperlink" Target="http://www.3gpp.org/ftp/tsg_sa/WG2_Arch/TSGS2_56_Florence/Docs/S2-070204.zip" TargetMode="External" Id="Rfd8387dfffb242e3" /><Relationship Type="http://schemas.openxmlformats.org/officeDocument/2006/relationships/hyperlink" Target="http://webapp.etsi.org/teldir/ListPersDetails.asp?PersId=0" TargetMode="External" Id="Rd71b166531f74b7d" /><Relationship Type="http://schemas.openxmlformats.org/officeDocument/2006/relationships/hyperlink" Target="http://www.3gpp.org/ftp/tsg_sa/WG2_Arch/TSGS2_56_Florence/Docs/S2-070205.zip" TargetMode="External" Id="R56933cd4141b4b1e" /><Relationship Type="http://schemas.openxmlformats.org/officeDocument/2006/relationships/hyperlink" Target="http://webapp.etsi.org/teldir/ListPersDetails.asp?PersId=0" TargetMode="External" Id="R20549cf2a4074475" /><Relationship Type="http://schemas.openxmlformats.org/officeDocument/2006/relationships/hyperlink" Target="http://www.3gpp.org/ftp/tsg_sa/WG2_Arch/TSGS2_56_Florence/Docs/S2-070206.zip" TargetMode="External" Id="R6538506798024e87" /><Relationship Type="http://schemas.openxmlformats.org/officeDocument/2006/relationships/hyperlink" Target="http://webapp.etsi.org/teldir/ListPersDetails.asp?PersId=0" TargetMode="External" Id="R6c6e801a4e574bf3" /><Relationship Type="http://schemas.openxmlformats.org/officeDocument/2006/relationships/hyperlink" Target="http://www.3gpp.org/ftp/tsg_sa/WG2_Arch/TSGS2_56_Florence/Docs/S2-070207.zip" TargetMode="External" Id="R5e1f6d8aa38c4d95" /><Relationship Type="http://schemas.openxmlformats.org/officeDocument/2006/relationships/hyperlink" Target="http://webapp.etsi.org/teldir/ListPersDetails.asp?PersId=0" TargetMode="External" Id="Rc41f2e3763e84926" /><Relationship Type="http://schemas.openxmlformats.org/officeDocument/2006/relationships/hyperlink" Target="http://www.3gpp.org/ftp/tsg_sa/WG2_Arch/TSGS2_56_Florence/Docs/S2-070208.zip" TargetMode="External" Id="R23e33aecf0c241c4" /><Relationship Type="http://schemas.openxmlformats.org/officeDocument/2006/relationships/hyperlink" Target="http://webapp.etsi.org/teldir/ListPersDetails.asp?PersId=0" TargetMode="External" Id="Rd742807bb14c4164" /><Relationship Type="http://schemas.openxmlformats.org/officeDocument/2006/relationships/hyperlink" Target="http://www.3gpp.org/ftp/tsg_sa/WG2_Arch/TSGS2_56_Florence/Docs/S2-070209.zip" TargetMode="External" Id="R949a4dcdcba24a8d" /><Relationship Type="http://schemas.openxmlformats.org/officeDocument/2006/relationships/hyperlink" Target="http://webapp.etsi.org/teldir/ListPersDetails.asp?PersId=0" TargetMode="External" Id="Rbc14c34fc8aa45cf" /><Relationship Type="http://schemas.openxmlformats.org/officeDocument/2006/relationships/hyperlink" Target="http://www.3gpp.org/ftp/tsg_sa/WG2_Arch/TSGS2_56_Florence/Docs/S2-070210.zip" TargetMode="External" Id="R7faa497d532b40bd" /><Relationship Type="http://schemas.openxmlformats.org/officeDocument/2006/relationships/hyperlink" Target="http://webapp.etsi.org/teldir/ListPersDetails.asp?PersId=0" TargetMode="External" Id="R4687583653e248fd" /><Relationship Type="http://schemas.openxmlformats.org/officeDocument/2006/relationships/hyperlink" Target="http://www.3gpp.org/ftp/tsg_sa/WG2_Arch/TSGS2_56_Florence/Docs/S2-070211.zip" TargetMode="External" Id="R91e241a4cdae45a8" /><Relationship Type="http://schemas.openxmlformats.org/officeDocument/2006/relationships/hyperlink" Target="http://webapp.etsi.org/teldir/ListPersDetails.asp?PersId=0" TargetMode="External" Id="Rbc633e199d304055" /><Relationship Type="http://schemas.openxmlformats.org/officeDocument/2006/relationships/hyperlink" Target="http://www.3gpp.org/ftp/tsg_sa/WG2_Arch/TSGS2_56_Florence/Docs/S2-070212.zip" TargetMode="External" Id="Raf3e81846d9e4ec8" /><Relationship Type="http://schemas.openxmlformats.org/officeDocument/2006/relationships/hyperlink" Target="http://webapp.etsi.org/teldir/ListPersDetails.asp?PersId=0" TargetMode="External" Id="Rc455c07bb1a9418d" /><Relationship Type="http://schemas.openxmlformats.org/officeDocument/2006/relationships/hyperlink" Target="http://www.3gpp.org/ftp/tsg_sa/WG2_Arch/TSGS2_56_Florence/Docs/S2-070213.zip" TargetMode="External" Id="Re08c405132204482" /><Relationship Type="http://schemas.openxmlformats.org/officeDocument/2006/relationships/hyperlink" Target="http://webapp.etsi.org/teldir/ListPersDetails.asp?PersId=0" TargetMode="External" Id="R74d6db4e67d44c91" /><Relationship Type="http://schemas.openxmlformats.org/officeDocument/2006/relationships/hyperlink" Target="http://www.3gpp.org/ftp/tsg_sa/WG2_Arch/TSGS2_56_Florence/Docs/S2-070214.zip" TargetMode="External" Id="Rf2f8b27f5b874ee1" /><Relationship Type="http://schemas.openxmlformats.org/officeDocument/2006/relationships/hyperlink" Target="http://webapp.etsi.org/teldir/ListPersDetails.asp?PersId=0" TargetMode="External" Id="R9227424dd2774d10" /><Relationship Type="http://schemas.openxmlformats.org/officeDocument/2006/relationships/hyperlink" Target="http://www.3gpp.org/ftp/tsg_sa/WG2_Arch/TSGS2_56_Florence/Docs/S2-070215.zip" TargetMode="External" Id="Racc1b4fc987946ca" /><Relationship Type="http://schemas.openxmlformats.org/officeDocument/2006/relationships/hyperlink" Target="http://webapp.etsi.org/teldir/ListPersDetails.asp?PersId=0" TargetMode="External" Id="Rc3f5ddecb50d4a22" /><Relationship Type="http://schemas.openxmlformats.org/officeDocument/2006/relationships/hyperlink" Target="http://www.3gpp.org/ftp/tsg_sa/WG2_Arch/TSGS2_56_Florence/Docs/S2-070216.zip" TargetMode="External" Id="R1cf766196b0343c5" /><Relationship Type="http://schemas.openxmlformats.org/officeDocument/2006/relationships/hyperlink" Target="http://webapp.etsi.org/teldir/ListPersDetails.asp?PersId=0" TargetMode="External" Id="R29b2f7019508418d" /><Relationship Type="http://schemas.openxmlformats.org/officeDocument/2006/relationships/hyperlink" Target="http://www.3gpp.org/ftp/tsg_sa/WG2_Arch/TSGS2_56_Florence/Docs/S2-070217.zip" TargetMode="External" Id="R9b15761de72245fb" /><Relationship Type="http://schemas.openxmlformats.org/officeDocument/2006/relationships/hyperlink" Target="http://webapp.etsi.org/teldir/ListPersDetails.asp?PersId=0" TargetMode="External" Id="R85a438a94f854a35" /><Relationship Type="http://schemas.openxmlformats.org/officeDocument/2006/relationships/hyperlink" Target="http://www.3gpp.org/ftp/tsg_sa/WG2_Arch/TSGS2_56_Florence/Docs/S2-070218.zip" TargetMode="External" Id="Ra3582d40cc10445a" /><Relationship Type="http://schemas.openxmlformats.org/officeDocument/2006/relationships/hyperlink" Target="http://webapp.etsi.org/teldir/ListPersDetails.asp?PersId=0" TargetMode="External" Id="Rb7badf1ce2d14aaf" /><Relationship Type="http://schemas.openxmlformats.org/officeDocument/2006/relationships/hyperlink" Target="http://www.3gpp.org/ftp/tsg_sa/WG2_Arch/TSGS2_56_Florence/Docs/S2-070219.zip" TargetMode="External" Id="Rb22d9465a29043c8" /><Relationship Type="http://schemas.openxmlformats.org/officeDocument/2006/relationships/hyperlink" Target="http://webapp.etsi.org/teldir/ListPersDetails.asp?PersId=0" TargetMode="External" Id="R1e8391d14a1e4132" /><Relationship Type="http://schemas.openxmlformats.org/officeDocument/2006/relationships/hyperlink" Target="http://www.3gpp.org/ftp/tsg_sa/WG2_Arch/TSGS2_56_Florence/Docs/S2-070220.zip" TargetMode="External" Id="R8585bdbf7e7448d0" /><Relationship Type="http://schemas.openxmlformats.org/officeDocument/2006/relationships/hyperlink" Target="http://webapp.etsi.org/teldir/ListPersDetails.asp?PersId=0" TargetMode="External" Id="R7f08c1f26be346e7" /><Relationship Type="http://schemas.openxmlformats.org/officeDocument/2006/relationships/hyperlink" Target="http://www.3gpp.org/ftp/tsg_sa/WG2_Arch/TSGS2_56_Florence/Docs/S2-070221.zip" TargetMode="External" Id="R8aa20a0a8f4a4274" /><Relationship Type="http://schemas.openxmlformats.org/officeDocument/2006/relationships/hyperlink" Target="http://webapp.etsi.org/teldir/ListPersDetails.asp?PersId=0" TargetMode="External" Id="R21a76905829c4b4f" /><Relationship Type="http://schemas.openxmlformats.org/officeDocument/2006/relationships/hyperlink" Target="http://www.3gpp.org/ftp/tsg_sa/WG2_Arch/TSGS2_56_Florence/Docs/S2-070222.zip" TargetMode="External" Id="R28da13116593471d" /><Relationship Type="http://schemas.openxmlformats.org/officeDocument/2006/relationships/hyperlink" Target="http://webapp.etsi.org/teldir/ListPersDetails.asp?PersId=0" TargetMode="External" Id="R14fda4027be44550" /><Relationship Type="http://schemas.openxmlformats.org/officeDocument/2006/relationships/hyperlink" Target="http://www.3gpp.org/ftp/tsg_sa/WG2_Arch/TSGS2_56_Florence/Docs/S2-070223.zip" TargetMode="External" Id="R798aeccff9734daa" /><Relationship Type="http://schemas.openxmlformats.org/officeDocument/2006/relationships/hyperlink" Target="http://webapp.etsi.org/teldir/ListPersDetails.asp?PersId=0" TargetMode="External" Id="Rf3d19551f7324b31" /><Relationship Type="http://schemas.openxmlformats.org/officeDocument/2006/relationships/hyperlink" Target="http://www.3gpp.org/ftp/tsg_sa/WG2_Arch/TSGS2_56_Florence/Docs/S2-070224.zip" TargetMode="External" Id="R952b8d0772644d4f" /><Relationship Type="http://schemas.openxmlformats.org/officeDocument/2006/relationships/hyperlink" Target="http://webapp.etsi.org/teldir/ListPersDetails.asp?PersId=0" TargetMode="External" Id="Rdd35c7fe821c4ef4" /><Relationship Type="http://schemas.openxmlformats.org/officeDocument/2006/relationships/hyperlink" Target="http://www.3gpp.org/ftp/tsg_sa/WG2_Arch/TSGS2_56_Florence/Docs/S2-070225.zip" TargetMode="External" Id="R4f56329a647e4c5b" /><Relationship Type="http://schemas.openxmlformats.org/officeDocument/2006/relationships/hyperlink" Target="http://webapp.etsi.org/teldir/ListPersDetails.asp?PersId=0" TargetMode="External" Id="R1b0cb58a66b942d9" /><Relationship Type="http://schemas.openxmlformats.org/officeDocument/2006/relationships/hyperlink" Target="http://www.3gpp.org/ftp/tsg_sa/WG2_Arch/TSGS2_56_Florence/Docs/S2-070226.zip" TargetMode="External" Id="R02509dda7fc34b4a" /><Relationship Type="http://schemas.openxmlformats.org/officeDocument/2006/relationships/hyperlink" Target="http://webapp.etsi.org/teldir/ListPersDetails.asp?PersId=0" TargetMode="External" Id="R09f4ed11f5e3454d" /><Relationship Type="http://schemas.openxmlformats.org/officeDocument/2006/relationships/hyperlink" Target="http://www.3gpp.org/ftp/tsg_sa/WG2_Arch/TSGS2_56_Florence/Docs/S2-070227.zip" TargetMode="External" Id="R424f5e728f214f7d" /><Relationship Type="http://schemas.openxmlformats.org/officeDocument/2006/relationships/hyperlink" Target="http://webapp.etsi.org/teldir/ListPersDetails.asp?PersId=0" TargetMode="External" Id="R97b97d88408f46cb" /><Relationship Type="http://schemas.openxmlformats.org/officeDocument/2006/relationships/hyperlink" Target="http://www.3gpp.org/ftp/tsg_sa/WG2_Arch/TSGS2_56_Florence/Docs/S2-070228.zip" TargetMode="External" Id="Raf385febacd14422" /><Relationship Type="http://schemas.openxmlformats.org/officeDocument/2006/relationships/hyperlink" Target="http://webapp.etsi.org/teldir/ListPersDetails.asp?PersId=0" TargetMode="External" Id="R2456797a0bc94e1b" /><Relationship Type="http://schemas.openxmlformats.org/officeDocument/2006/relationships/hyperlink" Target="http://www.3gpp.org/ftp/tsg_sa/WG2_Arch/TSGS2_56_Florence/Docs/S2-070229.zip" TargetMode="External" Id="Ra84e59b6310c4142" /><Relationship Type="http://schemas.openxmlformats.org/officeDocument/2006/relationships/hyperlink" Target="http://webapp.etsi.org/teldir/ListPersDetails.asp?PersId=0" TargetMode="External" Id="R6bbdb9f7b2af4e08" /><Relationship Type="http://schemas.openxmlformats.org/officeDocument/2006/relationships/hyperlink" Target="http://www.3gpp.org/ftp/tsg_sa/WG2_Arch/TSGS2_56_Florence/Docs/S2-070230.zip" TargetMode="External" Id="R04e996248bb94dae" /><Relationship Type="http://schemas.openxmlformats.org/officeDocument/2006/relationships/hyperlink" Target="http://webapp.etsi.org/teldir/ListPersDetails.asp?PersId=0" TargetMode="External" Id="Rff61251a11864ab1" /><Relationship Type="http://schemas.openxmlformats.org/officeDocument/2006/relationships/hyperlink" Target="http://www.3gpp.org/ftp/tsg_sa/WG2_Arch/TSGS2_56_Florence/Docs/S2-070231.zip" TargetMode="External" Id="R73f90487416f42a2" /><Relationship Type="http://schemas.openxmlformats.org/officeDocument/2006/relationships/hyperlink" Target="http://webapp.etsi.org/teldir/ListPersDetails.asp?PersId=0" TargetMode="External" Id="Rdede404dcc4b4c86" /><Relationship Type="http://schemas.openxmlformats.org/officeDocument/2006/relationships/hyperlink" Target="http://www.3gpp.org/ftp/tsg_sa/WG2_Arch/TSGS2_56_Florence/Docs/S2-070232.zip" TargetMode="External" Id="R9bdb7e05bde44f79" /><Relationship Type="http://schemas.openxmlformats.org/officeDocument/2006/relationships/hyperlink" Target="http://webapp.etsi.org/teldir/ListPersDetails.asp?PersId=0" TargetMode="External" Id="R4533abf9591044cd" /><Relationship Type="http://schemas.openxmlformats.org/officeDocument/2006/relationships/hyperlink" Target="http://webapp.etsi.org/teldir/ListPersDetails.asp?PersId=0" TargetMode="External" Id="Re97e04e40f5e4969" /><Relationship Type="http://schemas.openxmlformats.org/officeDocument/2006/relationships/hyperlink" Target="http://www.3gpp.org/ftp/tsg_sa/WG2_Arch/TSGS2_56_Florence/Docs/S2-070234.zip" TargetMode="External" Id="R480764ac971a4608" /><Relationship Type="http://schemas.openxmlformats.org/officeDocument/2006/relationships/hyperlink" Target="http://webapp.etsi.org/teldir/ListPersDetails.asp?PersId=0" TargetMode="External" Id="R0191fd6700504879" /><Relationship Type="http://schemas.openxmlformats.org/officeDocument/2006/relationships/hyperlink" Target="http://webapp.etsi.org/teldir/ListPersDetails.asp?PersId=0" TargetMode="External" Id="Ree7cafa970904e7b" /><Relationship Type="http://schemas.openxmlformats.org/officeDocument/2006/relationships/hyperlink" Target="http://www.3gpp.org/ftp/tsg_sa/WG2_Arch/TSGS2_56_Florence/Docs/S2-070236.zip" TargetMode="External" Id="Rdd74281c55ca454c" /><Relationship Type="http://schemas.openxmlformats.org/officeDocument/2006/relationships/hyperlink" Target="http://webapp.etsi.org/teldir/ListPersDetails.asp?PersId=0" TargetMode="External" Id="R0c5f25f78353439e" /><Relationship Type="http://schemas.openxmlformats.org/officeDocument/2006/relationships/hyperlink" Target="http://www.3gpp.org/ftp/tsg_sa/WG2_Arch/TSGS2_56_Florence/Docs/S2-070237.zip" TargetMode="External" Id="R3bb82ae733054f97" /><Relationship Type="http://schemas.openxmlformats.org/officeDocument/2006/relationships/hyperlink" Target="http://webapp.etsi.org/teldir/ListPersDetails.asp?PersId=0" TargetMode="External" Id="R6d035ca98a8b4a12" /><Relationship Type="http://schemas.openxmlformats.org/officeDocument/2006/relationships/hyperlink" Target="http://www.3gpp.org/ftp/tsg_sa/WG2_Arch/TSGS2_56_Florence/Docs/S2-070238.zip" TargetMode="External" Id="Ra5c4253be59f4938" /><Relationship Type="http://schemas.openxmlformats.org/officeDocument/2006/relationships/hyperlink" Target="http://webapp.etsi.org/teldir/ListPersDetails.asp?PersId=0" TargetMode="External" Id="Ra99ff6206aa74550" /><Relationship Type="http://schemas.openxmlformats.org/officeDocument/2006/relationships/hyperlink" Target="http://www.3gpp.org/ftp/tsg_sa/WG2_Arch/TSGS2_56_Florence/Docs/S2-070239.zip" TargetMode="External" Id="R70b713f4f8214ce6" /><Relationship Type="http://schemas.openxmlformats.org/officeDocument/2006/relationships/hyperlink" Target="http://webapp.etsi.org/teldir/ListPersDetails.asp?PersId=0" TargetMode="External" Id="R79566ed525294bd7" /><Relationship Type="http://schemas.openxmlformats.org/officeDocument/2006/relationships/hyperlink" Target="http://www.3gpp.org/ftp/tsg_sa/WG2_Arch/TSGS2_56_Florence/Docs/S2-070240.zip" TargetMode="External" Id="R169724d89561496f" /><Relationship Type="http://schemas.openxmlformats.org/officeDocument/2006/relationships/hyperlink" Target="http://webapp.etsi.org/teldir/ListPersDetails.asp?PersId=0" TargetMode="External" Id="R75c2d0047ac14680" /><Relationship Type="http://schemas.openxmlformats.org/officeDocument/2006/relationships/hyperlink" Target="http://www.3gpp.org/ftp/tsg_sa/WG2_Arch/TSGS2_56_Florence/Docs/S2-070241.zip" TargetMode="External" Id="R2e9d33c0b14f4f09" /><Relationship Type="http://schemas.openxmlformats.org/officeDocument/2006/relationships/hyperlink" Target="http://webapp.etsi.org/teldir/ListPersDetails.asp?PersId=0" TargetMode="External" Id="Rec59a8a782014fd6" /><Relationship Type="http://schemas.openxmlformats.org/officeDocument/2006/relationships/hyperlink" Target="http://www.3gpp.org/ftp/tsg_sa/WG2_Arch/TSGS2_56_Florence/Docs/S2-070242.zip" TargetMode="External" Id="Re8d434932c034d89" /><Relationship Type="http://schemas.openxmlformats.org/officeDocument/2006/relationships/hyperlink" Target="http://webapp.etsi.org/teldir/ListPersDetails.asp?PersId=0" TargetMode="External" Id="R41371faf3c664593" /><Relationship Type="http://schemas.openxmlformats.org/officeDocument/2006/relationships/hyperlink" Target="http://www.3gpp.org/ftp/tsg_sa/WG2_Arch/TSGS2_56_Florence/Docs/S2-070243.zip" TargetMode="External" Id="R8d3fadac107647cf" /><Relationship Type="http://schemas.openxmlformats.org/officeDocument/2006/relationships/hyperlink" Target="http://webapp.etsi.org/teldir/ListPersDetails.asp?PersId=0" TargetMode="External" Id="R4cd1bb9d565d4d01" /><Relationship Type="http://schemas.openxmlformats.org/officeDocument/2006/relationships/hyperlink" Target="http://www.3gpp.org/ftp/tsg_sa/WG2_Arch/TSGS2_56_Florence/Docs/S2-070244.zip" TargetMode="External" Id="R3659f98ded674e44" /><Relationship Type="http://schemas.openxmlformats.org/officeDocument/2006/relationships/hyperlink" Target="http://webapp.etsi.org/teldir/ListPersDetails.asp?PersId=0" TargetMode="External" Id="Re9d5e81f2d694a0b" /><Relationship Type="http://schemas.openxmlformats.org/officeDocument/2006/relationships/hyperlink" Target="http://www.3gpp.org/ftp/tsg_sa/WG2_Arch/TSGS2_56_Florence/Docs/S2-070245.zip" TargetMode="External" Id="Rc230eeab79174574" /><Relationship Type="http://schemas.openxmlformats.org/officeDocument/2006/relationships/hyperlink" Target="http://webapp.etsi.org/teldir/ListPersDetails.asp?PersId=0" TargetMode="External" Id="R41937237438946df" /><Relationship Type="http://schemas.openxmlformats.org/officeDocument/2006/relationships/hyperlink" Target="http://www.3gpp.org/ftp/tsg_sa/WG2_Arch/TSGS2_56_Florence/Docs/S2-070246.zip" TargetMode="External" Id="R52a1c1a461834a45" /><Relationship Type="http://schemas.openxmlformats.org/officeDocument/2006/relationships/hyperlink" Target="http://webapp.etsi.org/teldir/ListPersDetails.asp?PersId=0" TargetMode="External" Id="R6140ef72c37e4d17" /><Relationship Type="http://schemas.openxmlformats.org/officeDocument/2006/relationships/hyperlink" Target="http://www.3gpp.org/ftp/tsg_sa/WG2_Arch/TSGS2_56_Florence/Docs/S2-070247.zip" TargetMode="External" Id="Ra32b9ab0040f43ed" /><Relationship Type="http://schemas.openxmlformats.org/officeDocument/2006/relationships/hyperlink" Target="http://webapp.etsi.org/teldir/ListPersDetails.asp?PersId=0" TargetMode="External" Id="Rf45955cefc224c74" /><Relationship Type="http://schemas.openxmlformats.org/officeDocument/2006/relationships/hyperlink" Target="http://www.3gpp.org/ftp/tsg_sa/WG2_Arch/TSGS2_56_Florence/Docs/S2-070248.zip" TargetMode="External" Id="Rcfabb51097874725" /><Relationship Type="http://schemas.openxmlformats.org/officeDocument/2006/relationships/hyperlink" Target="http://webapp.etsi.org/teldir/ListPersDetails.asp?PersId=0" TargetMode="External" Id="R8854efc91aca484e" /><Relationship Type="http://schemas.openxmlformats.org/officeDocument/2006/relationships/hyperlink" Target="http://www.3gpp.org/ftp/tsg_sa/WG2_Arch/TSGS2_56_Florence/Docs/S2-070249.zip" TargetMode="External" Id="R408f33ddd01a4ce5" /><Relationship Type="http://schemas.openxmlformats.org/officeDocument/2006/relationships/hyperlink" Target="http://webapp.etsi.org/teldir/ListPersDetails.asp?PersId=0" TargetMode="External" Id="Re828f62d58cd45f1" /><Relationship Type="http://schemas.openxmlformats.org/officeDocument/2006/relationships/hyperlink" Target="http://www.3gpp.org/ftp/tsg_sa/WG2_Arch/TSGS2_56_Florence/Docs/S2-070250.zip" TargetMode="External" Id="Rb5a11fefb160423c" /><Relationship Type="http://schemas.openxmlformats.org/officeDocument/2006/relationships/hyperlink" Target="http://webapp.etsi.org/teldir/ListPersDetails.asp?PersId=0" TargetMode="External" Id="R29a45cca3ed548bb" /><Relationship Type="http://schemas.openxmlformats.org/officeDocument/2006/relationships/hyperlink" Target="http://www.3gpp.org/ftp/tsg_sa/WG2_Arch/TSGS2_56_Florence/Docs/S2-070251.zip" TargetMode="External" Id="Rc435e646c9c84e2b" /><Relationship Type="http://schemas.openxmlformats.org/officeDocument/2006/relationships/hyperlink" Target="http://webapp.etsi.org/teldir/ListPersDetails.asp?PersId=0" TargetMode="External" Id="Rd37e3289ae3944be" /><Relationship Type="http://schemas.openxmlformats.org/officeDocument/2006/relationships/hyperlink" Target="http://www.3gpp.org/ftp/tsg_sa/WG2_Arch/TSGS2_56_Florence/Docs/S2-070252.zip" TargetMode="External" Id="Rfd8afb7d0d8d4615" /><Relationship Type="http://schemas.openxmlformats.org/officeDocument/2006/relationships/hyperlink" Target="http://webapp.etsi.org/teldir/ListPersDetails.asp?PersId=0" TargetMode="External" Id="R0044db858f58481c" /><Relationship Type="http://schemas.openxmlformats.org/officeDocument/2006/relationships/hyperlink" Target="http://www.3gpp.org/ftp/tsg_sa/WG2_Arch/TSGS2_56_Florence/Docs/S2-070253.zip" TargetMode="External" Id="Rd8945c73ce2a4c95" /><Relationship Type="http://schemas.openxmlformats.org/officeDocument/2006/relationships/hyperlink" Target="http://webapp.etsi.org/teldir/ListPersDetails.asp?PersId=0" TargetMode="External" Id="R84ce8060049e4916" /><Relationship Type="http://schemas.openxmlformats.org/officeDocument/2006/relationships/hyperlink" Target="http://www.3gpp.org/ftp/tsg_sa/WG2_Arch/TSGS2_56_Florence/Docs/S2-070254.zip" TargetMode="External" Id="R53661a41a83545b0" /><Relationship Type="http://schemas.openxmlformats.org/officeDocument/2006/relationships/hyperlink" Target="http://webapp.etsi.org/teldir/ListPersDetails.asp?PersId=0" TargetMode="External" Id="R35a64381efb14825" /><Relationship Type="http://schemas.openxmlformats.org/officeDocument/2006/relationships/hyperlink" Target="http://www.3gpp.org/ftp/tsg_sa/WG2_Arch/TSGS2_56_Florence/Docs/S2-070255.zip" TargetMode="External" Id="Rbf8ce3277f6c458c" /><Relationship Type="http://schemas.openxmlformats.org/officeDocument/2006/relationships/hyperlink" Target="http://webapp.etsi.org/teldir/ListPersDetails.asp?PersId=0" TargetMode="External" Id="Rb374084cb9b24ebe" /><Relationship Type="http://schemas.openxmlformats.org/officeDocument/2006/relationships/hyperlink" Target="http://www.3gpp.org/ftp/tsg_sa/WG2_Arch/TSGS2_56_Florence/Docs/S2-070256.zip" TargetMode="External" Id="Rd34c7428903f47f6" /><Relationship Type="http://schemas.openxmlformats.org/officeDocument/2006/relationships/hyperlink" Target="http://webapp.etsi.org/teldir/ListPersDetails.asp?PersId=0" TargetMode="External" Id="Re3e07f1f15934fa3" /><Relationship Type="http://schemas.openxmlformats.org/officeDocument/2006/relationships/hyperlink" Target="http://www.3gpp.org/ftp/tsg_sa/WG2_Arch/TSGS2_56_Florence/Docs/S2-070257.zip" TargetMode="External" Id="R41a59aba66d548f6" /><Relationship Type="http://schemas.openxmlformats.org/officeDocument/2006/relationships/hyperlink" Target="http://webapp.etsi.org/teldir/ListPersDetails.asp?PersId=0" TargetMode="External" Id="Rfbc009c43f484038" /><Relationship Type="http://schemas.openxmlformats.org/officeDocument/2006/relationships/hyperlink" Target="http://www.3gpp.org/ftp/tsg_sa/WG2_Arch/TSGS2_56_Florence/Docs/S2-070258.zip" TargetMode="External" Id="R287fb66407cf49b7" /><Relationship Type="http://schemas.openxmlformats.org/officeDocument/2006/relationships/hyperlink" Target="http://webapp.etsi.org/teldir/ListPersDetails.asp?PersId=0" TargetMode="External" Id="R4ca11f2b7f354c22" /><Relationship Type="http://schemas.openxmlformats.org/officeDocument/2006/relationships/hyperlink" Target="http://www.3gpp.org/ftp/tsg_sa/WG2_Arch/TSGS2_56_Florence/Docs/S2-070259.zip" TargetMode="External" Id="R4cafe6a9d5db43bb" /><Relationship Type="http://schemas.openxmlformats.org/officeDocument/2006/relationships/hyperlink" Target="http://webapp.etsi.org/teldir/ListPersDetails.asp?PersId=0" TargetMode="External" Id="R7362089fb8fc4b71" /><Relationship Type="http://schemas.openxmlformats.org/officeDocument/2006/relationships/hyperlink" Target="http://www.3gpp.org/ftp/tsg_sa/WG2_Arch/TSGS2_56_Florence/Docs/S2-070260.zip" TargetMode="External" Id="R0d4c59aea71d47e3" /><Relationship Type="http://schemas.openxmlformats.org/officeDocument/2006/relationships/hyperlink" Target="http://webapp.etsi.org/teldir/ListPersDetails.asp?PersId=0" TargetMode="External" Id="R90f1e4037b8b4d80" /><Relationship Type="http://schemas.openxmlformats.org/officeDocument/2006/relationships/hyperlink" Target="http://www.3gpp.org/ftp/tsg_sa/WG2_Arch/TSGS2_56_Florence/Docs/S2-070261.zip" TargetMode="External" Id="R90bc0df894584f87" /><Relationship Type="http://schemas.openxmlformats.org/officeDocument/2006/relationships/hyperlink" Target="http://webapp.etsi.org/teldir/ListPersDetails.asp?PersId=0" TargetMode="External" Id="R36eaed847cad4ae4" /><Relationship Type="http://schemas.openxmlformats.org/officeDocument/2006/relationships/hyperlink" Target="http://www.3gpp.org/ftp/tsg_sa/WG2_Arch/TSGS2_56_Florence/Docs/S2-070262.zip" TargetMode="External" Id="R4286879c4d7c41d1" /><Relationship Type="http://schemas.openxmlformats.org/officeDocument/2006/relationships/hyperlink" Target="http://webapp.etsi.org/teldir/ListPersDetails.asp?PersId=0" TargetMode="External" Id="R624b39a145a44aca" /><Relationship Type="http://schemas.openxmlformats.org/officeDocument/2006/relationships/hyperlink" Target="http://www.3gpp.org/ftp/tsg_sa/WG2_Arch/TSGS2_56_Florence/Docs/S2-070263.zip" TargetMode="External" Id="Rab732430a0e84c8f" /><Relationship Type="http://schemas.openxmlformats.org/officeDocument/2006/relationships/hyperlink" Target="http://webapp.etsi.org/teldir/ListPersDetails.asp?PersId=0" TargetMode="External" Id="Re28a8054077c44d9" /><Relationship Type="http://schemas.openxmlformats.org/officeDocument/2006/relationships/hyperlink" Target="http://www.3gpp.org/ftp/tsg_sa/WG2_Arch/TSGS2_56_Florence/Docs/S2-070264.zip" TargetMode="External" Id="Rbbfecf51924a4e00" /><Relationship Type="http://schemas.openxmlformats.org/officeDocument/2006/relationships/hyperlink" Target="http://webapp.etsi.org/teldir/ListPersDetails.asp?PersId=0" TargetMode="External" Id="Ra49c007d2bab4041" /><Relationship Type="http://schemas.openxmlformats.org/officeDocument/2006/relationships/hyperlink" Target="http://www.3gpp.org/ftp/tsg_sa/WG2_Arch/TSGS2_56_Florence/Docs/S2-070265.zip" TargetMode="External" Id="R4b99afaef1eb41f9" /><Relationship Type="http://schemas.openxmlformats.org/officeDocument/2006/relationships/hyperlink" Target="http://webapp.etsi.org/teldir/ListPersDetails.asp?PersId=0" TargetMode="External" Id="R8ba2b10102fb43a4" /><Relationship Type="http://schemas.openxmlformats.org/officeDocument/2006/relationships/hyperlink" Target="http://www.3gpp.org/ftp/tsg_sa/WG2_Arch/TSGS2_56_Florence/Docs/S2-070266.zip" TargetMode="External" Id="R05bf462b72bd4f66" /><Relationship Type="http://schemas.openxmlformats.org/officeDocument/2006/relationships/hyperlink" Target="http://webapp.etsi.org/teldir/ListPersDetails.asp?PersId=0" TargetMode="External" Id="Rd198d7c47c804960" /><Relationship Type="http://schemas.openxmlformats.org/officeDocument/2006/relationships/hyperlink" Target="http://www.3gpp.org/ftp/tsg_sa/WG2_Arch/TSGS2_56_Florence/Docs/S2-070267.zip" TargetMode="External" Id="Rf2d86aa0de5e4576" /><Relationship Type="http://schemas.openxmlformats.org/officeDocument/2006/relationships/hyperlink" Target="http://webapp.etsi.org/teldir/ListPersDetails.asp?PersId=0" TargetMode="External" Id="R3c82eca69d924ec0" /><Relationship Type="http://schemas.openxmlformats.org/officeDocument/2006/relationships/hyperlink" Target="http://www.3gpp.org/ftp/tsg_sa/WG2_Arch/TSGS2_56_Florence/Docs/S2-070268.zip" TargetMode="External" Id="R002d6fa95e3742b4" /><Relationship Type="http://schemas.openxmlformats.org/officeDocument/2006/relationships/hyperlink" Target="http://webapp.etsi.org/teldir/ListPersDetails.asp?PersId=0" TargetMode="External" Id="Rd46d328fd8734c3c" /><Relationship Type="http://schemas.openxmlformats.org/officeDocument/2006/relationships/hyperlink" Target="http://www.3gpp.org/ftp/tsg_sa/WG2_Arch/TSGS2_56_Florence/Docs/S2-070269.zip" TargetMode="External" Id="R4c3094d89099401d" /><Relationship Type="http://schemas.openxmlformats.org/officeDocument/2006/relationships/hyperlink" Target="http://webapp.etsi.org/teldir/ListPersDetails.asp?PersId=0" TargetMode="External" Id="R2b69ff3963184c60" /><Relationship Type="http://schemas.openxmlformats.org/officeDocument/2006/relationships/hyperlink" Target="http://www.3gpp.org/ftp/tsg_sa/WG2_Arch/TSGS2_56_Florence/Docs/S2-070270.zip" TargetMode="External" Id="Ra21a2afd15c542d0" /><Relationship Type="http://schemas.openxmlformats.org/officeDocument/2006/relationships/hyperlink" Target="http://webapp.etsi.org/teldir/ListPersDetails.asp?PersId=0" TargetMode="External" Id="R912f6733c7c14b97" /><Relationship Type="http://schemas.openxmlformats.org/officeDocument/2006/relationships/hyperlink" Target="http://www.3gpp.org/ftp/tsg_sa/WG2_Arch/TSGS2_56_Florence/Docs/S2-070271.zip" TargetMode="External" Id="Rd102ad2e73b5459d" /><Relationship Type="http://schemas.openxmlformats.org/officeDocument/2006/relationships/hyperlink" Target="http://webapp.etsi.org/teldir/ListPersDetails.asp?PersId=0" TargetMode="External" Id="R29eec32424e84b9f" /><Relationship Type="http://schemas.openxmlformats.org/officeDocument/2006/relationships/hyperlink" Target="http://www.3gpp.org/ftp/tsg_sa/WG2_Arch/TSGS2_56_Florence/Docs/S2-070272.zip" TargetMode="External" Id="R2ae673d252ea431e" /><Relationship Type="http://schemas.openxmlformats.org/officeDocument/2006/relationships/hyperlink" Target="http://webapp.etsi.org/teldir/ListPersDetails.asp?PersId=0" TargetMode="External" Id="R4862be8233ce44ec" /><Relationship Type="http://schemas.openxmlformats.org/officeDocument/2006/relationships/hyperlink" Target="http://www.3gpp.org/ftp/tsg_sa/WG2_Arch/TSGS2_56_Florence/Docs/S2-070273.zip" TargetMode="External" Id="R1aacd3f8cece45b5" /><Relationship Type="http://schemas.openxmlformats.org/officeDocument/2006/relationships/hyperlink" Target="http://webapp.etsi.org/teldir/ListPersDetails.asp?PersId=0" TargetMode="External" Id="R2616b2ac35b44a89" /><Relationship Type="http://schemas.openxmlformats.org/officeDocument/2006/relationships/hyperlink" Target="http://www.3gpp.org/ftp/tsg_sa/WG2_Arch/TSGS2_56_Florence/Docs/S2-070274.zip" TargetMode="External" Id="Rabbc207d4982400d" /><Relationship Type="http://schemas.openxmlformats.org/officeDocument/2006/relationships/hyperlink" Target="http://webapp.etsi.org/teldir/ListPersDetails.asp?PersId=0" TargetMode="External" Id="R62bcfc61307f47c8" /><Relationship Type="http://schemas.openxmlformats.org/officeDocument/2006/relationships/hyperlink" Target="http://www.3gpp.org/ftp/tsg_sa/WG2_Arch/TSGS2_56_Florence/Docs/S2-070275.zip" TargetMode="External" Id="R00838e75de9f4d91" /><Relationship Type="http://schemas.openxmlformats.org/officeDocument/2006/relationships/hyperlink" Target="http://webapp.etsi.org/teldir/ListPersDetails.asp?PersId=0" TargetMode="External" Id="R50309d55043244e8" /><Relationship Type="http://schemas.openxmlformats.org/officeDocument/2006/relationships/hyperlink" Target="http://www.3gpp.org/ftp/tsg_sa/WG2_Arch/TSGS2_56_Florence/Docs/S2-070276.zip" TargetMode="External" Id="R28eb61e8c01a4d14" /><Relationship Type="http://schemas.openxmlformats.org/officeDocument/2006/relationships/hyperlink" Target="http://webapp.etsi.org/teldir/ListPersDetails.asp?PersId=0" TargetMode="External" Id="Rb202b4ebcbf2493d" /><Relationship Type="http://schemas.openxmlformats.org/officeDocument/2006/relationships/hyperlink" Target="http://www.3gpp.org/ftp/tsg_sa/WG2_Arch/TSGS2_56_Florence/Docs/S2-070277.zip" TargetMode="External" Id="R2c9efe25242f4310" /><Relationship Type="http://schemas.openxmlformats.org/officeDocument/2006/relationships/hyperlink" Target="http://webapp.etsi.org/teldir/ListPersDetails.asp?PersId=0" TargetMode="External" Id="R1ebf276e825541b8" /><Relationship Type="http://schemas.openxmlformats.org/officeDocument/2006/relationships/hyperlink" Target="http://www.3gpp.org/ftp/tsg_sa/WG2_Arch/TSGS2_56_Florence/Docs/S2-070278.zip" TargetMode="External" Id="Rcb56026dc1d745f0" /><Relationship Type="http://schemas.openxmlformats.org/officeDocument/2006/relationships/hyperlink" Target="http://webapp.etsi.org/teldir/ListPersDetails.asp?PersId=0" TargetMode="External" Id="R2f51d79564c44c2c" /><Relationship Type="http://schemas.openxmlformats.org/officeDocument/2006/relationships/hyperlink" Target="http://www.3gpp.org/ftp/tsg_sa/WG2_Arch/TSGS2_56_Florence/Docs/S2-070279.zip" TargetMode="External" Id="R1c9bed7defd8499f" /><Relationship Type="http://schemas.openxmlformats.org/officeDocument/2006/relationships/hyperlink" Target="http://webapp.etsi.org/teldir/ListPersDetails.asp?PersId=0" TargetMode="External" Id="Rf06bd822fd5d4179" /><Relationship Type="http://schemas.openxmlformats.org/officeDocument/2006/relationships/hyperlink" Target="http://www.3gpp.org/ftp/tsg_sa/WG2_Arch/TSGS2_56_Florence/Docs/S2-070280.zip" TargetMode="External" Id="Rb4502914fe9e4360" /><Relationship Type="http://schemas.openxmlformats.org/officeDocument/2006/relationships/hyperlink" Target="http://webapp.etsi.org/teldir/ListPersDetails.asp?PersId=0" TargetMode="External" Id="R529a18a856b34199" /><Relationship Type="http://schemas.openxmlformats.org/officeDocument/2006/relationships/hyperlink" Target="http://www.3gpp.org/ftp/tsg_sa/WG2_Arch/TSGS2_56_Florence/Docs/S2-070281.zip" TargetMode="External" Id="Rf2609c7d1c4f4692" /><Relationship Type="http://schemas.openxmlformats.org/officeDocument/2006/relationships/hyperlink" Target="http://webapp.etsi.org/teldir/ListPersDetails.asp?PersId=0" TargetMode="External" Id="R42a0ed5424694bca" /><Relationship Type="http://schemas.openxmlformats.org/officeDocument/2006/relationships/hyperlink" Target="http://www.3gpp.org/ftp/tsg_sa/WG2_Arch/TSGS2_56_Florence/Docs/S2-070282.zip" TargetMode="External" Id="Ra643e453244f4143" /><Relationship Type="http://schemas.openxmlformats.org/officeDocument/2006/relationships/hyperlink" Target="http://webapp.etsi.org/teldir/ListPersDetails.asp?PersId=0" TargetMode="External" Id="R38df6de7d2064585" /><Relationship Type="http://schemas.openxmlformats.org/officeDocument/2006/relationships/hyperlink" Target="http://www.3gpp.org/ftp/tsg_sa/WG2_Arch/TSGS2_56_Florence/Docs/S2-070283.zip" TargetMode="External" Id="Ra3705117d7c94a4f" /><Relationship Type="http://schemas.openxmlformats.org/officeDocument/2006/relationships/hyperlink" Target="http://webapp.etsi.org/teldir/ListPersDetails.asp?PersId=0" TargetMode="External" Id="Rfef4c3848d3c46a1" /><Relationship Type="http://schemas.openxmlformats.org/officeDocument/2006/relationships/hyperlink" Target="http://www.3gpp.org/ftp/tsg_sa/WG2_Arch/TSGS2_56_Florence/Docs/S2-070284.zip" TargetMode="External" Id="R597449f5726b44e5" /><Relationship Type="http://schemas.openxmlformats.org/officeDocument/2006/relationships/hyperlink" Target="http://webapp.etsi.org/teldir/ListPersDetails.asp?PersId=0" TargetMode="External" Id="R80602a5873ce4b56" /><Relationship Type="http://schemas.openxmlformats.org/officeDocument/2006/relationships/hyperlink" Target="http://www.3gpp.org/ftp/tsg_sa/WG2_Arch/TSGS2_56_Florence/Docs/S2-070285.zip" TargetMode="External" Id="R4e20018a1814488e" /><Relationship Type="http://schemas.openxmlformats.org/officeDocument/2006/relationships/hyperlink" Target="http://webapp.etsi.org/teldir/ListPersDetails.asp?PersId=0" TargetMode="External" Id="R29732f6daf4f403f" /><Relationship Type="http://schemas.openxmlformats.org/officeDocument/2006/relationships/hyperlink" Target="http://www.3gpp.org/ftp/tsg_sa/WG2_Arch/TSGS2_56_Florence/Docs/S2-070286.zip" TargetMode="External" Id="R5ff9b16239194fac" /><Relationship Type="http://schemas.openxmlformats.org/officeDocument/2006/relationships/hyperlink" Target="http://webapp.etsi.org/teldir/ListPersDetails.asp?PersId=0" TargetMode="External" Id="R0c3ca66b9afb4bb4" /><Relationship Type="http://schemas.openxmlformats.org/officeDocument/2006/relationships/hyperlink" Target="http://www.3gpp.org/ftp/tsg_sa/WG2_Arch/TSGS2_56_Florence/Docs/S2-070287.zip" TargetMode="External" Id="R9fe396dc8079440f" /><Relationship Type="http://schemas.openxmlformats.org/officeDocument/2006/relationships/hyperlink" Target="http://webapp.etsi.org/teldir/ListPersDetails.asp?PersId=0" TargetMode="External" Id="R8e83ef453b57424f" /><Relationship Type="http://schemas.openxmlformats.org/officeDocument/2006/relationships/hyperlink" Target="http://www.3gpp.org/ftp/tsg_sa/WG2_Arch/TSGS2_56_Florence/Docs/S2-070288.zip" TargetMode="External" Id="Rc08639ea2830419d" /><Relationship Type="http://schemas.openxmlformats.org/officeDocument/2006/relationships/hyperlink" Target="http://webapp.etsi.org/teldir/ListPersDetails.asp?PersId=0" TargetMode="External" Id="Rbdb934939ff24f0f" /><Relationship Type="http://schemas.openxmlformats.org/officeDocument/2006/relationships/hyperlink" Target="http://www.3gpp.org/ftp/tsg_sa/WG2_Arch/TSGS2_56_Florence/Docs/S2-070289.zip" TargetMode="External" Id="Rba5368de91594596" /><Relationship Type="http://schemas.openxmlformats.org/officeDocument/2006/relationships/hyperlink" Target="http://webapp.etsi.org/teldir/ListPersDetails.asp?PersId=0" TargetMode="External" Id="Rbb6d7a80a7a74d2e" /><Relationship Type="http://schemas.openxmlformats.org/officeDocument/2006/relationships/hyperlink" Target="http://www.3gpp.org/ftp/tsg_sa/WG2_Arch/TSGS2_56_Florence/Docs/S2-070290.zip" TargetMode="External" Id="R722ea308c8d94650" /><Relationship Type="http://schemas.openxmlformats.org/officeDocument/2006/relationships/hyperlink" Target="http://webapp.etsi.org/teldir/ListPersDetails.asp?PersId=0" TargetMode="External" Id="R44b0662f9ea4498e" /><Relationship Type="http://schemas.openxmlformats.org/officeDocument/2006/relationships/hyperlink" Target="http://www.3gpp.org/ftp/tsg_sa/WG2_Arch/TSGS2_56_Florence/Docs/S2-070291.zip" TargetMode="External" Id="Rfd704795645e4d00" /><Relationship Type="http://schemas.openxmlformats.org/officeDocument/2006/relationships/hyperlink" Target="http://webapp.etsi.org/teldir/ListPersDetails.asp?PersId=0" TargetMode="External" Id="R34462d6954134062" /><Relationship Type="http://schemas.openxmlformats.org/officeDocument/2006/relationships/hyperlink" Target="http://www.3gpp.org/ftp/tsg_sa/WG2_Arch/TSGS2_56_Florence/Docs/S2-070292.zip" TargetMode="External" Id="Rf414c20fad1a4524" /><Relationship Type="http://schemas.openxmlformats.org/officeDocument/2006/relationships/hyperlink" Target="http://webapp.etsi.org/teldir/ListPersDetails.asp?PersId=0" TargetMode="External" Id="Rfa49a391ae5640fa" /><Relationship Type="http://schemas.openxmlformats.org/officeDocument/2006/relationships/hyperlink" Target="http://www.3gpp.org/ftp/tsg_sa/WG2_Arch/TSGS2_56_Florence/Docs/S2-070293.zip" TargetMode="External" Id="R0069bf0d24524efb" /><Relationship Type="http://schemas.openxmlformats.org/officeDocument/2006/relationships/hyperlink" Target="http://webapp.etsi.org/teldir/ListPersDetails.asp?PersId=0" TargetMode="External" Id="Rfe1fa558d1a84c9f" /><Relationship Type="http://schemas.openxmlformats.org/officeDocument/2006/relationships/hyperlink" Target="http://www.3gpp.org/ftp/tsg_sa/WG2_Arch/TSGS2_56_Florence/Docs/S2-070294.zip" TargetMode="External" Id="Rdf8ec9ce1f86481c" /><Relationship Type="http://schemas.openxmlformats.org/officeDocument/2006/relationships/hyperlink" Target="http://webapp.etsi.org/teldir/ListPersDetails.asp?PersId=0" TargetMode="External" Id="Rd09211bcda8c4f9d" /><Relationship Type="http://schemas.openxmlformats.org/officeDocument/2006/relationships/hyperlink" Target="http://www.3gpp.org/ftp/tsg_sa/WG2_Arch/TSGS2_56_Florence/Docs/S2-070295.zip" TargetMode="External" Id="R491371aeb1d24661" /><Relationship Type="http://schemas.openxmlformats.org/officeDocument/2006/relationships/hyperlink" Target="http://webapp.etsi.org/teldir/ListPersDetails.asp?PersId=0" TargetMode="External" Id="R1429969ccd1f4ed5" /><Relationship Type="http://schemas.openxmlformats.org/officeDocument/2006/relationships/hyperlink" Target="http://www.3gpp.org/ftp/tsg_sa/WG2_Arch/TSGS2_56_Florence/Docs/S2-070296.zip" TargetMode="External" Id="R4a5301ca390647f8" /><Relationship Type="http://schemas.openxmlformats.org/officeDocument/2006/relationships/hyperlink" Target="http://webapp.etsi.org/teldir/ListPersDetails.asp?PersId=0" TargetMode="External" Id="R690a5df1ff4140b8" /><Relationship Type="http://schemas.openxmlformats.org/officeDocument/2006/relationships/hyperlink" Target="http://www.3gpp.org/ftp/tsg_sa/WG2_Arch/TSGS2_56_Florence/Docs/S2-070297.zip" TargetMode="External" Id="R4b08c6365d0b467f" /><Relationship Type="http://schemas.openxmlformats.org/officeDocument/2006/relationships/hyperlink" Target="http://webapp.etsi.org/teldir/ListPersDetails.asp?PersId=0" TargetMode="External" Id="Re3f031fe532148d6" /><Relationship Type="http://schemas.openxmlformats.org/officeDocument/2006/relationships/hyperlink" Target="http://www.3gpp.org/ftp/tsg_sa/WG2_Arch/TSGS2_56_Florence/Docs/S2-070298.zip" TargetMode="External" Id="R9ae2fdcac59d4b8b" /><Relationship Type="http://schemas.openxmlformats.org/officeDocument/2006/relationships/hyperlink" Target="http://webapp.etsi.org/teldir/ListPersDetails.asp?PersId=0" TargetMode="External" Id="Ra074923c556a43bf" /><Relationship Type="http://schemas.openxmlformats.org/officeDocument/2006/relationships/hyperlink" Target="http://www.3gpp.org/ftp/tsg_sa/WG2_Arch/TSGS2_56_Florence/Docs/S2-070299.zip" TargetMode="External" Id="Rece35b25583346e3" /><Relationship Type="http://schemas.openxmlformats.org/officeDocument/2006/relationships/hyperlink" Target="http://webapp.etsi.org/teldir/ListPersDetails.asp?PersId=0" TargetMode="External" Id="R4e26df27ec9b4d5e" /><Relationship Type="http://schemas.openxmlformats.org/officeDocument/2006/relationships/hyperlink" Target="http://www.3gpp.org/ftp/tsg_sa/WG2_Arch/TSGS2_56_Florence/Docs/S2-070300.zip" TargetMode="External" Id="Rb73f53964e1245d4" /><Relationship Type="http://schemas.openxmlformats.org/officeDocument/2006/relationships/hyperlink" Target="http://webapp.etsi.org/teldir/ListPersDetails.asp?PersId=0" TargetMode="External" Id="R524fd525f87c4104" /><Relationship Type="http://schemas.openxmlformats.org/officeDocument/2006/relationships/hyperlink" Target="http://www.3gpp.org/ftp/tsg_sa/WG2_Arch/TSGS2_56_Florence/Docs/S2-070301.zip" TargetMode="External" Id="R4cb02aa7bd364808" /><Relationship Type="http://schemas.openxmlformats.org/officeDocument/2006/relationships/hyperlink" Target="http://webapp.etsi.org/teldir/ListPersDetails.asp?PersId=0" TargetMode="External" Id="R6b02a5cd62674b7d" /><Relationship Type="http://schemas.openxmlformats.org/officeDocument/2006/relationships/hyperlink" Target="http://www.3gpp.org/ftp/tsg_sa/WG2_Arch/TSGS2_56_Florence/Docs/S2-070302.zip" TargetMode="External" Id="R27f03145acab4c0a" /><Relationship Type="http://schemas.openxmlformats.org/officeDocument/2006/relationships/hyperlink" Target="http://webapp.etsi.org/teldir/ListPersDetails.asp?PersId=0" TargetMode="External" Id="Rce4aab30d29b4c2b" /><Relationship Type="http://schemas.openxmlformats.org/officeDocument/2006/relationships/hyperlink" Target="http://www.3gpp.org/ftp/tsg_sa/WG2_Arch/TSGS2_56_Florence/Docs/S2-070303.zip" TargetMode="External" Id="R48c4f8bc8b824b97" /><Relationship Type="http://schemas.openxmlformats.org/officeDocument/2006/relationships/hyperlink" Target="http://webapp.etsi.org/teldir/ListPersDetails.asp?PersId=0" TargetMode="External" Id="Rb9ef1c9525814936" /><Relationship Type="http://schemas.openxmlformats.org/officeDocument/2006/relationships/hyperlink" Target="http://www.3gpp.org/ftp/tsg_sa/WG2_Arch/TSGS2_56_Florence/Docs/S2-070304.zip" TargetMode="External" Id="R63a741dccffa41ff" /><Relationship Type="http://schemas.openxmlformats.org/officeDocument/2006/relationships/hyperlink" Target="http://webapp.etsi.org/teldir/ListPersDetails.asp?PersId=0" TargetMode="External" Id="R5e32fa51a0d949b9" /><Relationship Type="http://schemas.openxmlformats.org/officeDocument/2006/relationships/hyperlink" Target="http://www.3gpp.org/ftp/tsg_sa/WG2_Arch/TSGS2_56_Florence/Docs/S2-070305.zip" TargetMode="External" Id="R390a121196d04a05" /><Relationship Type="http://schemas.openxmlformats.org/officeDocument/2006/relationships/hyperlink" Target="http://webapp.etsi.org/teldir/ListPersDetails.asp?PersId=0" TargetMode="External" Id="Rb94b4784ef0d46eb" /><Relationship Type="http://schemas.openxmlformats.org/officeDocument/2006/relationships/hyperlink" Target="http://www.3gpp.org/ftp/tsg_sa/WG2_Arch/TSGS2_56_Florence/Docs/S2-070306.zip" TargetMode="External" Id="R00d9291169e646f8" /><Relationship Type="http://schemas.openxmlformats.org/officeDocument/2006/relationships/hyperlink" Target="http://webapp.etsi.org/teldir/ListPersDetails.asp?PersId=0" TargetMode="External" Id="Rfe4e383102384c61" /><Relationship Type="http://schemas.openxmlformats.org/officeDocument/2006/relationships/hyperlink" Target="http://www.3gpp.org/ftp/tsg_sa/WG2_Arch/TSGS2_56_Florence/Docs/S2-070307.zip" TargetMode="External" Id="Rf3304e5f19f14917" /><Relationship Type="http://schemas.openxmlformats.org/officeDocument/2006/relationships/hyperlink" Target="http://webapp.etsi.org/teldir/ListPersDetails.asp?PersId=0" TargetMode="External" Id="R390c5da2c0fc446f" /><Relationship Type="http://schemas.openxmlformats.org/officeDocument/2006/relationships/hyperlink" Target="http://www.3gpp.org/ftp/tsg_sa/WG2_Arch/TSGS2_56_Florence/Docs/S2-070308.zip" TargetMode="External" Id="R38442bd2e669434c" /><Relationship Type="http://schemas.openxmlformats.org/officeDocument/2006/relationships/hyperlink" Target="http://webapp.etsi.org/teldir/ListPersDetails.asp?PersId=0" TargetMode="External" Id="R01c8e1d214624d30" /><Relationship Type="http://schemas.openxmlformats.org/officeDocument/2006/relationships/hyperlink" Target="http://www.3gpp.org/ftp/tsg_sa/WG2_Arch/TSGS2_56_Florence/Docs/S2-070309.zip" TargetMode="External" Id="R27c4df56fe734c27" /><Relationship Type="http://schemas.openxmlformats.org/officeDocument/2006/relationships/hyperlink" Target="http://webapp.etsi.org/teldir/ListPersDetails.asp?PersId=0" TargetMode="External" Id="Refeba8ad2fdb40c5" /><Relationship Type="http://schemas.openxmlformats.org/officeDocument/2006/relationships/hyperlink" Target="http://www.3gpp.org/ftp/tsg_sa/WG2_Arch/TSGS2_56_Florence/Docs/S2-070310.zip" TargetMode="External" Id="Rae14ed7f5946452c" /><Relationship Type="http://schemas.openxmlformats.org/officeDocument/2006/relationships/hyperlink" Target="http://webapp.etsi.org/teldir/ListPersDetails.asp?PersId=0" TargetMode="External" Id="R6e349d45cce740c7" /><Relationship Type="http://schemas.openxmlformats.org/officeDocument/2006/relationships/hyperlink" Target="http://www.3gpp.org/ftp/tsg_sa/WG2_Arch/TSGS2_56_Florence/Docs/S2-070311.zip" TargetMode="External" Id="Ra02db79dae244f69" /><Relationship Type="http://schemas.openxmlformats.org/officeDocument/2006/relationships/hyperlink" Target="http://webapp.etsi.org/teldir/ListPersDetails.asp?PersId=0" TargetMode="External" Id="Rd715da53e6b54588" /><Relationship Type="http://schemas.openxmlformats.org/officeDocument/2006/relationships/hyperlink" Target="http://www.3gpp.org/ftp/tsg_sa/WG2_Arch/TSGS2_56_Florence/Docs/S2-070312.zip" TargetMode="External" Id="R35dc50aa3f5345f7" /><Relationship Type="http://schemas.openxmlformats.org/officeDocument/2006/relationships/hyperlink" Target="http://webapp.etsi.org/teldir/ListPersDetails.asp?PersId=0" TargetMode="External" Id="R121ef829331b4560" /><Relationship Type="http://schemas.openxmlformats.org/officeDocument/2006/relationships/hyperlink" Target="http://www.3gpp.org/ftp/tsg_sa/WG2_Arch/TSGS2_56_Florence/Docs/S2-070313.zip" TargetMode="External" Id="R2c2559c013e74f36" /><Relationship Type="http://schemas.openxmlformats.org/officeDocument/2006/relationships/hyperlink" Target="http://webapp.etsi.org/teldir/ListPersDetails.asp?PersId=0" TargetMode="External" Id="Rf09108771cf84791" /><Relationship Type="http://schemas.openxmlformats.org/officeDocument/2006/relationships/hyperlink" Target="http://www.3gpp.org/ftp/tsg_sa/WG2_Arch/TSGS2_56_Florence/Docs/S2-070314.zip" TargetMode="External" Id="R1ad27602c1aa4da5" /><Relationship Type="http://schemas.openxmlformats.org/officeDocument/2006/relationships/hyperlink" Target="http://webapp.etsi.org/teldir/ListPersDetails.asp?PersId=0" TargetMode="External" Id="Rf7e033351d9e48f2" /><Relationship Type="http://schemas.openxmlformats.org/officeDocument/2006/relationships/hyperlink" Target="http://www.3gpp.org/ftp/tsg_sa/WG2_Arch/TSGS2_56_Florence/Docs/S2-070315.zip" TargetMode="External" Id="Rf1d51791d06145c2" /><Relationship Type="http://schemas.openxmlformats.org/officeDocument/2006/relationships/hyperlink" Target="http://webapp.etsi.org/teldir/ListPersDetails.asp?PersId=0" TargetMode="External" Id="Rdd7c5ce9b85b4ff1" /><Relationship Type="http://schemas.openxmlformats.org/officeDocument/2006/relationships/hyperlink" Target="http://www.3gpp.org/ftp/tsg_sa/WG2_Arch/TSGS2_56_Florence/Docs/S2-070316.zip" TargetMode="External" Id="R45e7845522844f53" /><Relationship Type="http://schemas.openxmlformats.org/officeDocument/2006/relationships/hyperlink" Target="http://webapp.etsi.org/teldir/ListPersDetails.asp?PersId=0" TargetMode="External" Id="R829ce4e43e224174" /><Relationship Type="http://schemas.openxmlformats.org/officeDocument/2006/relationships/hyperlink" Target="http://www.3gpp.org/ftp/tsg_sa/WG2_Arch/TSGS2_56_Florence/Docs/S2-070317.zip" TargetMode="External" Id="Ra421fd98a7da4f1b" /><Relationship Type="http://schemas.openxmlformats.org/officeDocument/2006/relationships/hyperlink" Target="http://webapp.etsi.org/teldir/ListPersDetails.asp?PersId=0" TargetMode="External" Id="Rf426ff9c64fb403c" /><Relationship Type="http://schemas.openxmlformats.org/officeDocument/2006/relationships/hyperlink" Target="http://www.3gpp.org/ftp/tsg_sa/WG2_Arch/TSGS2_56_Florence/Docs/S2-070318.zip" TargetMode="External" Id="R9967b38519a94ec6" /><Relationship Type="http://schemas.openxmlformats.org/officeDocument/2006/relationships/hyperlink" Target="http://webapp.etsi.org/teldir/ListPersDetails.asp?PersId=0" TargetMode="External" Id="R0eb5dd0c169f458e" /><Relationship Type="http://schemas.openxmlformats.org/officeDocument/2006/relationships/hyperlink" Target="http://webapp.etsi.org/teldir/ListPersDetails.asp?PersId=0" TargetMode="External" Id="R3078d4319a1b45bf" /><Relationship Type="http://schemas.openxmlformats.org/officeDocument/2006/relationships/hyperlink" Target="http://www.3gpp.org/ftp/tsg_sa/WG2_Arch/TSGS2_56_Florence/Docs/S2-070320.zip" TargetMode="External" Id="R230f60592a114ac5" /><Relationship Type="http://schemas.openxmlformats.org/officeDocument/2006/relationships/hyperlink" Target="http://webapp.etsi.org/teldir/ListPersDetails.asp?PersId=0" TargetMode="External" Id="R3d189744ee0d4c4b" /><Relationship Type="http://schemas.openxmlformats.org/officeDocument/2006/relationships/hyperlink" Target="http://www.3gpp.org/ftp/tsg_sa/WG2_Arch/TSGS2_56_Florence/Docs/S2-070321.zip" TargetMode="External" Id="R6c4f0b0ebf4b4164" /><Relationship Type="http://schemas.openxmlformats.org/officeDocument/2006/relationships/hyperlink" Target="http://webapp.etsi.org/teldir/ListPersDetails.asp?PersId=0" TargetMode="External" Id="R41dd70e1472e44b0" /><Relationship Type="http://schemas.openxmlformats.org/officeDocument/2006/relationships/hyperlink" Target="http://www.3gpp.org/ftp/tsg_sa/WG2_Arch/TSGS2_56_Florence/Docs/S2-070322.zip" TargetMode="External" Id="R4d203b78c0bc467c" /><Relationship Type="http://schemas.openxmlformats.org/officeDocument/2006/relationships/hyperlink" Target="http://webapp.etsi.org/teldir/ListPersDetails.asp?PersId=0" TargetMode="External" Id="R41f81f918ef94c1e" /><Relationship Type="http://schemas.openxmlformats.org/officeDocument/2006/relationships/hyperlink" Target="http://www.3gpp.org/ftp/tsg_sa/WG2_Arch/TSGS2_56_Florence/Docs/S2-070323.zip" TargetMode="External" Id="Rfef804a781db4a92" /><Relationship Type="http://schemas.openxmlformats.org/officeDocument/2006/relationships/hyperlink" Target="http://webapp.etsi.org/teldir/ListPersDetails.asp?PersId=0" TargetMode="External" Id="R5c9770441c0c4b3e" /><Relationship Type="http://schemas.openxmlformats.org/officeDocument/2006/relationships/hyperlink" Target="http://www.3gpp.org/ftp/tsg_sa/WG2_Arch/TSGS2_56_Florence/Docs/S2-070324.zip" TargetMode="External" Id="R2f266353f8e244cd" /><Relationship Type="http://schemas.openxmlformats.org/officeDocument/2006/relationships/hyperlink" Target="http://webapp.etsi.org/teldir/ListPersDetails.asp?PersId=0" TargetMode="External" Id="Re9a05c411e8a4930" /><Relationship Type="http://schemas.openxmlformats.org/officeDocument/2006/relationships/hyperlink" Target="http://www.3gpp.org/ftp/tsg_sa/WG2_Arch/TSGS2_56_Florence/Docs/S2-070325.zip" TargetMode="External" Id="R067d8f4247b6475b" /><Relationship Type="http://schemas.openxmlformats.org/officeDocument/2006/relationships/hyperlink" Target="http://webapp.etsi.org/teldir/ListPersDetails.asp?PersId=0" TargetMode="External" Id="Rf81e08d72c8047a1" /><Relationship Type="http://schemas.openxmlformats.org/officeDocument/2006/relationships/hyperlink" Target="http://www.3gpp.org/ftp/tsg_sa/WG2_Arch/TSGS2_56_Florence/Docs/S2-070326.zip" TargetMode="External" Id="R35455a5bc9d144fb" /><Relationship Type="http://schemas.openxmlformats.org/officeDocument/2006/relationships/hyperlink" Target="http://webapp.etsi.org/teldir/ListPersDetails.asp?PersId=0" TargetMode="External" Id="Rf3e3a77e701f4b4b" /><Relationship Type="http://schemas.openxmlformats.org/officeDocument/2006/relationships/hyperlink" Target="http://www.3gpp.org/ftp/tsg_sa/WG2_Arch/TSGS2_56_Florence/Docs/S2-070327.zip" TargetMode="External" Id="R00b0c74bbd854a76" /><Relationship Type="http://schemas.openxmlformats.org/officeDocument/2006/relationships/hyperlink" Target="http://webapp.etsi.org/teldir/ListPersDetails.asp?PersId=0" TargetMode="External" Id="Ra92f118b20ac4adc" /><Relationship Type="http://schemas.openxmlformats.org/officeDocument/2006/relationships/hyperlink" Target="http://www.3gpp.org/ftp/tsg_sa/WG2_Arch/TSGS2_56_Florence/Docs/S2-070328.zip" TargetMode="External" Id="R9f612632fd9d4442" /><Relationship Type="http://schemas.openxmlformats.org/officeDocument/2006/relationships/hyperlink" Target="http://webapp.etsi.org/teldir/ListPersDetails.asp?PersId=0" TargetMode="External" Id="R07f18c5d506d4bf9" /><Relationship Type="http://schemas.openxmlformats.org/officeDocument/2006/relationships/hyperlink" Target="http://www.3gpp.org/ftp/tsg_sa/WG2_Arch/TSGS2_56_Florence/Docs/S2-070329.zip" TargetMode="External" Id="Rfc9c2cd7cd5447a3" /><Relationship Type="http://schemas.openxmlformats.org/officeDocument/2006/relationships/hyperlink" Target="http://webapp.etsi.org/teldir/ListPersDetails.asp?PersId=0" TargetMode="External" Id="R0a40acc0cc2c4159" /><Relationship Type="http://schemas.openxmlformats.org/officeDocument/2006/relationships/hyperlink" Target="http://www.3gpp.org/ftp/tsg_sa/WG2_Arch/TSGS2_56_Florence/Docs/S2-070330.zip" TargetMode="External" Id="R8f3e2e8b22dd4d06" /><Relationship Type="http://schemas.openxmlformats.org/officeDocument/2006/relationships/hyperlink" Target="http://webapp.etsi.org/teldir/ListPersDetails.asp?PersId=0" TargetMode="External" Id="R55a4bee34fb24405" /><Relationship Type="http://schemas.openxmlformats.org/officeDocument/2006/relationships/hyperlink" Target="http://www.3gpp.org/ftp/tsg_sa/WG2_Arch/TSGS2_56_Florence/Docs/S2-070331.zip" TargetMode="External" Id="Rfb3cfef8af2e4379" /><Relationship Type="http://schemas.openxmlformats.org/officeDocument/2006/relationships/hyperlink" Target="http://webapp.etsi.org/teldir/ListPersDetails.asp?PersId=0" TargetMode="External" Id="Rc0b040bb54d74069" /><Relationship Type="http://schemas.openxmlformats.org/officeDocument/2006/relationships/hyperlink" Target="http://www.3gpp.org/ftp/tsg_sa/WG2_Arch/TSGS2_56_Florence/Docs/S2-070332.zip" TargetMode="External" Id="R158c4fcf41904f2d" /><Relationship Type="http://schemas.openxmlformats.org/officeDocument/2006/relationships/hyperlink" Target="http://webapp.etsi.org/teldir/ListPersDetails.asp?PersId=0" TargetMode="External" Id="R8201c1a6bf6840e6" /><Relationship Type="http://schemas.openxmlformats.org/officeDocument/2006/relationships/hyperlink" Target="http://www.3gpp.org/ftp/tsg_sa/WG2_Arch/TSGS2_56_Florence/Docs/S2-070333.zip" TargetMode="External" Id="R86342a4b1c0541ca" /><Relationship Type="http://schemas.openxmlformats.org/officeDocument/2006/relationships/hyperlink" Target="http://webapp.etsi.org/teldir/ListPersDetails.asp?PersId=0" TargetMode="External" Id="R65fd86fca3f4414c" /><Relationship Type="http://schemas.openxmlformats.org/officeDocument/2006/relationships/hyperlink" Target="http://www.3gpp.org/ftp/tsg_sa/WG2_Arch/TSGS2_56_Florence/Docs/S2-070334.zip" TargetMode="External" Id="R2f27aaa9b5414c03" /><Relationship Type="http://schemas.openxmlformats.org/officeDocument/2006/relationships/hyperlink" Target="http://webapp.etsi.org/teldir/ListPersDetails.asp?PersId=0" TargetMode="External" Id="R8ba41a77d6904b46" /><Relationship Type="http://schemas.openxmlformats.org/officeDocument/2006/relationships/hyperlink" Target="http://www.3gpp.org/ftp/tsg_sa/WG2_Arch/TSGS2_56_Florence/Docs/S2-070335.zip" TargetMode="External" Id="Rba2b422d57194404" /><Relationship Type="http://schemas.openxmlformats.org/officeDocument/2006/relationships/hyperlink" Target="http://webapp.etsi.org/teldir/ListPersDetails.asp?PersId=0" TargetMode="External" Id="Rc7d8066c85914446" /><Relationship Type="http://schemas.openxmlformats.org/officeDocument/2006/relationships/hyperlink" Target="http://www.3gpp.org/ftp/tsg_sa/WG2_Arch/TSGS2_56_Florence/Docs/S2-070336.zip" TargetMode="External" Id="R52f5ce9004244e27" /><Relationship Type="http://schemas.openxmlformats.org/officeDocument/2006/relationships/hyperlink" Target="http://webapp.etsi.org/teldir/ListPersDetails.asp?PersId=0" TargetMode="External" Id="R018cfd00a7e14193" /><Relationship Type="http://schemas.openxmlformats.org/officeDocument/2006/relationships/hyperlink" Target="http://www.3gpp.org/ftp/tsg_sa/WG2_Arch/TSGS2_56_Florence/Docs/S2-070337.zip" TargetMode="External" Id="Re94fae3fc2634aa9" /><Relationship Type="http://schemas.openxmlformats.org/officeDocument/2006/relationships/hyperlink" Target="http://webapp.etsi.org/teldir/ListPersDetails.asp?PersId=0" TargetMode="External" Id="R27aac8e56c0b4aec" /><Relationship Type="http://schemas.openxmlformats.org/officeDocument/2006/relationships/hyperlink" Target="http://www.3gpp.org/ftp/tsg_sa/WG2_Arch/TSGS2_56_Florence/Docs/S2-070338.zip" TargetMode="External" Id="R2698185622524013" /><Relationship Type="http://schemas.openxmlformats.org/officeDocument/2006/relationships/hyperlink" Target="http://webapp.etsi.org/teldir/ListPersDetails.asp?PersId=0" TargetMode="External" Id="R0698c07498a64ed3" /><Relationship Type="http://schemas.openxmlformats.org/officeDocument/2006/relationships/hyperlink" Target="http://www.3gpp.org/ftp/tsg_sa/WG2_Arch/TSGS2_56_Florence/Docs/S2-070339.zip" TargetMode="External" Id="R378d62150b584d20" /><Relationship Type="http://schemas.openxmlformats.org/officeDocument/2006/relationships/hyperlink" Target="http://webapp.etsi.org/teldir/ListPersDetails.asp?PersId=0" TargetMode="External" Id="R0adbcee66eff460c" /><Relationship Type="http://schemas.openxmlformats.org/officeDocument/2006/relationships/hyperlink" Target="http://www.3gpp.org/ftp/tsg_sa/WG2_Arch/TSGS2_56_Florence/Docs/S2-070340.zip" TargetMode="External" Id="R4fa922687bad4226" /><Relationship Type="http://schemas.openxmlformats.org/officeDocument/2006/relationships/hyperlink" Target="http://webapp.etsi.org/teldir/ListPersDetails.asp?PersId=0" TargetMode="External" Id="R40c58adb119a412a" /><Relationship Type="http://schemas.openxmlformats.org/officeDocument/2006/relationships/hyperlink" Target="http://www.3gpp.org/ftp/tsg_sa/WG2_Arch/TSGS2_56_Florence/Docs/S2-070341.zip" TargetMode="External" Id="R8935e404086c48fe" /><Relationship Type="http://schemas.openxmlformats.org/officeDocument/2006/relationships/hyperlink" Target="http://webapp.etsi.org/teldir/ListPersDetails.asp?PersId=0" TargetMode="External" Id="R9bced3459a034fce" /><Relationship Type="http://schemas.openxmlformats.org/officeDocument/2006/relationships/hyperlink" Target="http://www.3gpp.org/ftp/tsg_sa/WG2_Arch/TSGS2_56_Florence/Docs/S2-070342.zip" TargetMode="External" Id="R10ee7405efed46b1" /><Relationship Type="http://schemas.openxmlformats.org/officeDocument/2006/relationships/hyperlink" Target="http://webapp.etsi.org/teldir/ListPersDetails.asp?PersId=0" TargetMode="External" Id="Rf12b136fdfb14127" /><Relationship Type="http://schemas.openxmlformats.org/officeDocument/2006/relationships/hyperlink" Target="http://www.3gpp.org/ftp/tsg_sa/WG2_Arch/TSGS2_56_Florence/Docs/S2-070343.zip" TargetMode="External" Id="R7f9ac981e98b4ed3" /><Relationship Type="http://schemas.openxmlformats.org/officeDocument/2006/relationships/hyperlink" Target="http://webapp.etsi.org/teldir/ListPersDetails.asp?PersId=0" TargetMode="External" Id="R1336d383f4aa4b20" /><Relationship Type="http://schemas.openxmlformats.org/officeDocument/2006/relationships/hyperlink" Target="http://webapp.etsi.org/teldir/ListPersDetails.asp?PersId=0" TargetMode="External" Id="Rfcdc3d21fe6d4e90" /><Relationship Type="http://schemas.openxmlformats.org/officeDocument/2006/relationships/hyperlink" Target="http://www.3gpp.org/ftp/tsg_sa/WG2_Arch/TSGS2_56_Florence/Docs/S2-070345.zip" TargetMode="External" Id="R5fc9b450cbf8426d" /><Relationship Type="http://schemas.openxmlformats.org/officeDocument/2006/relationships/hyperlink" Target="http://webapp.etsi.org/teldir/ListPersDetails.asp?PersId=0" TargetMode="External" Id="Rffd5bd36b5fc45ea" /><Relationship Type="http://schemas.openxmlformats.org/officeDocument/2006/relationships/hyperlink" Target="http://www.3gpp.org/ftp/tsg_sa/WG2_Arch/TSGS2_56_Florence/Docs/S2-070346.zip" TargetMode="External" Id="Rf99758cd03334f6e" /><Relationship Type="http://schemas.openxmlformats.org/officeDocument/2006/relationships/hyperlink" Target="http://webapp.etsi.org/teldir/ListPersDetails.asp?PersId=0" TargetMode="External" Id="Rb6a78c76750749c1" /><Relationship Type="http://schemas.openxmlformats.org/officeDocument/2006/relationships/hyperlink" Target="http://www.3gpp.org/ftp/tsg_sa/WG2_Arch/TSGS2_56_Florence/Docs/S2-070347.zip" TargetMode="External" Id="R0b827eee6f2c45b5" /><Relationship Type="http://schemas.openxmlformats.org/officeDocument/2006/relationships/hyperlink" Target="http://webapp.etsi.org/teldir/ListPersDetails.asp?PersId=0" TargetMode="External" Id="Rbbbac719d8e84ed6" /><Relationship Type="http://schemas.openxmlformats.org/officeDocument/2006/relationships/hyperlink" Target="http://www.3gpp.org/ftp/tsg_sa/WG2_Arch/TSGS2_56_Florence/Docs/S2-070348.zip" TargetMode="External" Id="Rf9533d260a8d4e3d" /><Relationship Type="http://schemas.openxmlformats.org/officeDocument/2006/relationships/hyperlink" Target="http://webapp.etsi.org/teldir/ListPersDetails.asp?PersId=0" TargetMode="External" Id="R9fcd9040e238438e" /><Relationship Type="http://schemas.openxmlformats.org/officeDocument/2006/relationships/hyperlink" Target="http://webapp.etsi.org/teldir/ListPersDetails.asp?PersId=0" TargetMode="External" Id="Rdf130f920cdd4db1" /><Relationship Type="http://schemas.openxmlformats.org/officeDocument/2006/relationships/hyperlink" Target="http://www.3gpp.org/ftp/tsg_sa/WG2_Arch/TSGS2_56_Florence/Docs/S2-070350.zip" TargetMode="External" Id="Racd986e814654e88" /><Relationship Type="http://schemas.openxmlformats.org/officeDocument/2006/relationships/hyperlink" Target="http://webapp.etsi.org/teldir/ListPersDetails.asp?PersId=0" TargetMode="External" Id="R8ca366e69fbc4f86" /><Relationship Type="http://schemas.openxmlformats.org/officeDocument/2006/relationships/hyperlink" Target="http://www.3gpp.org/ftp/tsg_sa/WG2_Arch/TSGS2_56_Florence/Docs/S2-070351.zip" TargetMode="External" Id="Ree20606676c3418c" /><Relationship Type="http://schemas.openxmlformats.org/officeDocument/2006/relationships/hyperlink" Target="http://webapp.etsi.org/teldir/ListPersDetails.asp?PersId=0" TargetMode="External" Id="Rd9216fa2c41946d7" /><Relationship Type="http://schemas.openxmlformats.org/officeDocument/2006/relationships/hyperlink" Target="http://www.3gpp.org/ftp/tsg_sa/WG2_Arch/TSGS2_56_Florence/Docs/S2-070352.zip" TargetMode="External" Id="Rd4ce6c99086d4fdd" /><Relationship Type="http://schemas.openxmlformats.org/officeDocument/2006/relationships/hyperlink" Target="http://webapp.etsi.org/teldir/ListPersDetails.asp?PersId=0" TargetMode="External" Id="Rb49294a53dad4b46" /><Relationship Type="http://schemas.openxmlformats.org/officeDocument/2006/relationships/hyperlink" Target="http://www.3gpp.org/ftp/tsg_sa/WG2_Arch/TSGS2_56_Florence/Docs/S2-070353.zip" TargetMode="External" Id="R25564e7432f14c2d" /><Relationship Type="http://schemas.openxmlformats.org/officeDocument/2006/relationships/hyperlink" Target="http://webapp.etsi.org/teldir/ListPersDetails.asp?PersId=0" TargetMode="External" Id="R391f5741761c4efc" /><Relationship Type="http://schemas.openxmlformats.org/officeDocument/2006/relationships/hyperlink" Target="http://www.3gpp.org/ftp/tsg_sa/WG2_Arch/TSGS2_56_Florence/Docs/S2-070354.zip" TargetMode="External" Id="R7f8e99ae95ed40dd" /><Relationship Type="http://schemas.openxmlformats.org/officeDocument/2006/relationships/hyperlink" Target="http://webapp.etsi.org/teldir/ListPersDetails.asp?PersId=0" TargetMode="External" Id="R9b727043dec04356" /><Relationship Type="http://schemas.openxmlformats.org/officeDocument/2006/relationships/hyperlink" Target="http://www.3gpp.org/ftp/tsg_sa/WG2_Arch/TSGS2_56_Florence/Docs/S2-070355.zip" TargetMode="External" Id="Rc788381b35db43f3" /><Relationship Type="http://schemas.openxmlformats.org/officeDocument/2006/relationships/hyperlink" Target="http://webapp.etsi.org/teldir/ListPersDetails.asp?PersId=0" TargetMode="External" Id="Rf3a51fdb692f4e1e" /><Relationship Type="http://schemas.openxmlformats.org/officeDocument/2006/relationships/hyperlink" Target="http://www.3gpp.org/ftp/tsg_sa/WG2_Arch/TSGS2_56_Florence/Docs/S2-070356.zip" TargetMode="External" Id="Re3ecd298ad404359" /><Relationship Type="http://schemas.openxmlformats.org/officeDocument/2006/relationships/hyperlink" Target="http://webapp.etsi.org/teldir/ListPersDetails.asp?PersId=0" TargetMode="External" Id="R2ab36e648e094f48" /><Relationship Type="http://schemas.openxmlformats.org/officeDocument/2006/relationships/hyperlink" Target="http://www.3gpp.org/ftp/tsg_sa/WG2_Arch/TSGS2_56_Florence/Docs/S2-070357.zip" TargetMode="External" Id="Ra6470e527be64550" /><Relationship Type="http://schemas.openxmlformats.org/officeDocument/2006/relationships/hyperlink" Target="http://webapp.etsi.org/teldir/ListPersDetails.asp?PersId=0" TargetMode="External" Id="Rf0a190539f4245b4" /><Relationship Type="http://schemas.openxmlformats.org/officeDocument/2006/relationships/hyperlink" Target="http://www.3gpp.org/ftp/tsg_sa/WG2_Arch/TSGS2_56_Florence/Docs/S2-070358.zip" TargetMode="External" Id="Rf6a2a3b6258e41e0" /><Relationship Type="http://schemas.openxmlformats.org/officeDocument/2006/relationships/hyperlink" Target="http://webapp.etsi.org/teldir/ListPersDetails.asp?PersId=0" TargetMode="External" Id="R8cc4878541ec4ad2" /><Relationship Type="http://schemas.openxmlformats.org/officeDocument/2006/relationships/hyperlink" Target="http://www.3gpp.org/ftp/tsg_sa/WG2_Arch/TSGS2_56_Florence/Docs/S2-070359.zip" TargetMode="External" Id="Rb38cb82ff6b24e5f" /><Relationship Type="http://schemas.openxmlformats.org/officeDocument/2006/relationships/hyperlink" Target="http://webapp.etsi.org/teldir/ListPersDetails.asp?PersId=0" TargetMode="External" Id="Rb3073639bf6248a4" /><Relationship Type="http://schemas.openxmlformats.org/officeDocument/2006/relationships/hyperlink" Target="http://www.3gpp.org/ftp/tsg_sa/WG2_Arch/TSGS2_56_Florence/Docs/S2-070360.zip" TargetMode="External" Id="R97afc82105e34520" /><Relationship Type="http://schemas.openxmlformats.org/officeDocument/2006/relationships/hyperlink" Target="http://webapp.etsi.org/teldir/ListPersDetails.asp?PersId=0" TargetMode="External" Id="R040ea5420dd54cfb" /><Relationship Type="http://schemas.openxmlformats.org/officeDocument/2006/relationships/hyperlink" Target="http://www.3gpp.org/ftp/tsg_sa/WG2_Arch/TSGS2_56_Florence/Docs/S2-070361.zip" TargetMode="External" Id="R7172d9a2424f4585" /><Relationship Type="http://schemas.openxmlformats.org/officeDocument/2006/relationships/hyperlink" Target="http://webapp.etsi.org/teldir/ListPersDetails.asp?PersId=0" TargetMode="External" Id="R5ad677b728c547bd" /><Relationship Type="http://schemas.openxmlformats.org/officeDocument/2006/relationships/hyperlink" Target="http://www.3gpp.org/ftp/tsg_sa/WG2_Arch/TSGS2_56_Florence/Docs/S2-070362.zip" TargetMode="External" Id="Rda4fe173977e4d26" /><Relationship Type="http://schemas.openxmlformats.org/officeDocument/2006/relationships/hyperlink" Target="http://webapp.etsi.org/teldir/ListPersDetails.asp?PersId=0" TargetMode="External" Id="Rdd63bae3339b4c63" /><Relationship Type="http://schemas.openxmlformats.org/officeDocument/2006/relationships/hyperlink" Target="http://www.3gpp.org/ftp/tsg_sa/WG2_Arch/TSGS2_56_Florence/Docs/S2-070363.zip" TargetMode="External" Id="R9b062b2afa0c48e8" /><Relationship Type="http://schemas.openxmlformats.org/officeDocument/2006/relationships/hyperlink" Target="http://webapp.etsi.org/teldir/ListPersDetails.asp?PersId=0" TargetMode="External" Id="Rea1e117e26394f00" /><Relationship Type="http://schemas.openxmlformats.org/officeDocument/2006/relationships/hyperlink" Target="http://www.3gpp.org/ftp/tsg_sa/WG2_Arch/TSGS2_56_Florence/Docs/S2-070364.zip" TargetMode="External" Id="R352d711b01164913" /><Relationship Type="http://schemas.openxmlformats.org/officeDocument/2006/relationships/hyperlink" Target="http://webapp.etsi.org/teldir/ListPersDetails.asp?PersId=0" TargetMode="External" Id="Rc7490145b42d4efb" /><Relationship Type="http://schemas.openxmlformats.org/officeDocument/2006/relationships/hyperlink" Target="http://webapp.etsi.org/teldir/ListPersDetails.asp?PersId=0" TargetMode="External" Id="Rddac95d413ed4820" /><Relationship Type="http://schemas.openxmlformats.org/officeDocument/2006/relationships/hyperlink" Target="http://www.3gpp.org/ftp/tsg_sa/WG2_Arch/TSGS2_56_Florence/Docs/S2-070366.zip" TargetMode="External" Id="R0c70fe94112941de" /><Relationship Type="http://schemas.openxmlformats.org/officeDocument/2006/relationships/hyperlink" Target="http://webapp.etsi.org/teldir/ListPersDetails.asp?PersId=0" TargetMode="External" Id="R6c6e622fbc9f45c0" /><Relationship Type="http://schemas.openxmlformats.org/officeDocument/2006/relationships/hyperlink" Target="http://www.3gpp.org/ftp/tsg_sa/WG2_Arch/TSGS2_56_Florence/Docs/S2-070367.zip" TargetMode="External" Id="Rf9e6e83afea847dd" /><Relationship Type="http://schemas.openxmlformats.org/officeDocument/2006/relationships/hyperlink" Target="http://webapp.etsi.org/teldir/ListPersDetails.asp?PersId=0" TargetMode="External" Id="R495b117f59c8417d" /><Relationship Type="http://schemas.openxmlformats.org/officeDocument/2006/relationships/hyperlink" Target="http://www.3gpp.org/ftp/tsg_sa/WG2_Arch/TSGS2_56_Florence/Docs/S2-070368.zip" TargetMode="External" Id="R2a595ef8b30b418b" /><Relationship Type="http://schemas.openxmlformats.org/officeDocument/2006/relationships/hyperlink" Target="http://webapp.etsi.org/teldir/ListPersDetails.asp?PersId=0" TargetMode="External" Id="R998ba48965b34ebd" /><Relationship Type="http://schemas.openxmlformats.org/officeDocument/2006/relationships/hyperlink" Target="http://www.3gpp.org/ftp/tsg_sa/WG2_Arch/TSGS2_56_Florence/Docs/S2-070369.zip" TargetMode="External" Id="Rcd70a9143e3642cb" /><Relationship Type="http://schemas.openxmlformats.org/officeDocument/2006/relationships/hyperlink" Target="http://webapp.etsi.org/teldir/ListPersDetails.asp?PersId=0" TargetMode="External" Id="R33e9b3c3e34e4908" /><Relationship Type="http://schemas.openxmlformats.org/officeDocument/2006/relationships/hyperlink" Target="http://www.3gpp.org/ftp/tsg_sa/WG2_Arch/TSGS2_56_Florence/Docs/S2-070370.zip" TargetMode="External" Id="R8ad47ec98bb04319" /><Relationship Type="http://schemas.openxmlformats.org/officeDocument/2006/relationships/hyperlink" Target="http://webapp.etsi.org/teldir/ListPersDetails.asp?PersId=0" TargetMode="External" Id="R89f4cf46b89848df" /><Relationship Type="http://schemas.openxmlformats.org/officeDocument/2006/relationships/hyperlink" Target="http://www.3gpp.org/ftp/tsg_sa/WG2_Arch/TSGS2_56_Florence/Docs/S2-070371.zip" TargetMode="External" Id="Rec5e2cf34ae347b0" /><Relationship Type="http://schemas.openxmlformats.org/officeDocument/2006/relationships/hyperlink" Target="http://webapp.etsi.org/teldir/ListPersDetails.asp?PersId=0" TargetMode="External" Id="R89186dc5cee14b94" /><Relationship Type="http://schemas.openxmlformats.org/officeDocument/2006/relationships/hyperlink" Target="http://www.3gpp.org/ftp/tsg_sa/WG2_Arch/TSGS2_56_Florence/Docs/S2-070372.zip" TargetMode="External" Id="Rf76859cef77a41a5" /><Relationship Type="http://schemas.openxmlformats.org/officeDocument/2006/relationships/hyperlink" Target="http://webapp.etsi.org/teldir/ListPersDetails.asp?PersId=0" TargetMode="External" Id="Rbb1132dc9e5b4f6f" /><Relationship Type="http://schemas.openxmlformats.org/officeDocument/2006/relationships/hyperlink" Target="http://www.3gpp.org/ftp/tsg_sa/WG2_Arch/TSGS2_56_Florence/Docs/S2-070373.zip" TargetMode="External" Id="R35a69ee60be2420a" /><Relationship Type="http://schemas.openxmlformats.org/officeDocument/2006/relationships/hyperlink" Target="http://webapp.etsi.org/teldir/ListPersDetails.asp?PersId=0" TargetMode="External" Id="Rc3e7c9fecc234dd7" /><Relationship Type="http://schemas.openxmlformats.org/officeDocument/2006/relationships/hyperlink" Target="http://www.3gpp.org/ftp/tsg_sa/WG2_Arch/TSGS2_56_Florence/Docs/S2-070374.zip" TargetMode="External" Id="Rcaa09a7029b24c93" /><Relationship Type="http://schemas.openxmlformats.org/officeDocument/2006/relationships/hyperlink" Target="http://webapp.etsi.org/teldir/ListPersDetails.asp?PersId=0" TargetMode="External" Id="R4e9f9d3c2b6e40e3" /><Relationship Type="http://schemas.openxmlformats.org/officeDocument/2006/relationships/hyperlink" Target="http://www.3gpp.org/ftp/tsg_sa/WG2_Arch/TSGS2_56_Florence/Docs/S2-070375.zip" TargetMode="External" Id="Rad5a72fad3d74ae6" /><Relationship Type="http://schemas.openxmlformats.org/officeDocument/2006/relationships/hyperlink" Target="http://webapp.etsi.org/teldir/ListPersDetails.asp?PersId=0" TargetMode="External" Id="R7be1515ae3ed4f58" /><Relationship Type="http://schemas.openxmlformats.org/officeDocument/2006/relationships/hyperlink" Target="http://www.3gpp.org/ftp/tsg_sa/WG2_Arch/TSGS2_56_Florence/Docs/S2-070376.zip" TargetMode="External" Id="R304b86ce6d5f4ee8" /><Relationship Type="http://schemas.openxmlformats.org/officeDocument/2006/relationships/hyperlink" Target="http://webapp.etsi.org/teldir/ListPersDetails.asp?PersId=0" TargetMode="External" Id="R57e25e326bdc4f61" /><Relationship Type="http://schemas.openxmlformats.org/officeDocument/2006/relationships/hyperlink" Target="http://www.3gpp.org/ftp/tsg_sa/WG2_Arch/TSGS2_56_Florence/Docs/S2-070377.zip" TargetMode="External" Id="R8eef7efd51cd47b9" /><Relationship Type="http://schemas.openxmlformats.org/officeDocument/2006/relationships/hyperlink" Target="http://webapp.etsi.org/teldir/ListPersDetails.asp?PersId=0" TargetMode="External" Id="R1d3590f9feab4335" /><Relationship Type="http://schemas.openxmlformats.org/officeDocument/2006/relationships/hyperlink" Target="http://www.3gpp.org/ftp/tsg_sa/WG2_Arch/TSGS2_56_Florence/Docs/S2-070378.zip" TargetMode="External" Id="R9f61236de3434d41" /><Relationship Type="http://schemas.openxmlformats.org/officeDocument/2006/relationships/hyperlink" Target="http://webapp.etsi.org/teldir/ListPersDetails.asp?PersId=0" TargetMode="External" Id="R4314b65a717d4674" /><Relationship Type="http://schemas.openxmlformats.org/officeDocument/2006/relationships/hyperlink" Target="http://www.3gpp.org/ftp/tsg_sa/WG2_Arch/TSGS2_56_Florence/Docs/S2-070379.zip" TargetMode="External" Id="R05e322cd27434dc4" /><Relationship Type="http://schemas.openxmlformats.org/officeDocument/2006/relationships/hyperlink" Target="http://webapp.etsi.org/teldir/ListPersDetails.asp?PersId=0" TargetMode="External" Id="R53b659b53ed845db" /><Relationship Type="http://schemas.openxmlformats.org/officeDocument/2006/relationships/hyperlink" Target="http://www.3gpp.org/ftp/tsg_sa/WG2_Arch/TSGS2_56_Florence/Docs/S2-070380.zip" TargetMode="External" Id="Rc81ff082ce1b4aba" /><Relationship Type="http://schemas.openxmlformats.org/officeDocument/2006/relationships/hyperlink" Target="http://webapp.etsi.org/teldir/ListPersDetails.asp?PersId=0" TargetMode="External" Id="R808553eb666b48f8" /><Relationship Type="http://schemas.openxmlformats.org/officeDocument/2006/relationships/hyperlink" Target="http://www.3gpp.org/ftp/tsg_sa/WG2_Arch/TSGS2_56_Florence/Docs/S2-070381.zip" TargetMode="External" Id="R7ffc19dfb9b94013" /><Relationship Type="http://schemas.openxmlformats.org/officeDocument/2006/relationships/hyperlink" Target="http://webapp.etsi.org/teldir/ListPersDetails.asp?PersId=0" TargetMode="External" Id="Rba6003afb9784698" /><Relationship Type="http://schemas.openxmlformats.org/officeDocument/2006/relationships/hyperlink" Target="http://www.3gpp.org/ftp/tsg_sa/WG2_Arch/TSGS2_56_Florence/Docs/S2-070382.zip" TargetMode="External" Id="R82904d195ae94824" /><Relationship Type="http://schemas.openxmlformats.org/officeDocument/2006/relationships/hyperlink" Target="http://webapp.etsi.org/teldir/ListPersDetails.asp?PersId=0" TargetMode="External" Id="R59420af74f9c47ff" /><Relationship Type="http://schemas.openxmlformats.org/officeDocument/2006/relationships/hyperlink" Target="http://www.3gpp.org/ftp/tsg_sa/WG2_Arch/TSGS2_56_Florence/Docs/S2-070383.zip" TargetMode="External" Id="R86b0e0c8ea27467a" /><Relationship Type="http://schemas.openxmlformats.org/officeDocument/2006/relationships/hyperlink" Target="http://webapp.etsi.org/teldir/ListPersDetails.asp?PersId=0" TargetMode="External" Id="R75fa7f0715fd4c59" /><Relationship Type="http://schemas.openxmlformats.org/officeDocument/2006/relationships/hyperlink" Target="http://www.3gpp.org/ftp/tsg_sa/WG2_Arch/TSGS2_56_Florence/Docs/S2-070384.zip" TargetMode="External" Id="R272f9905688f4853" /><Relationship Type="http://schemas.openxmlformats.org/officeDocument/2006/relationships/hyperlink" Target="http://webapp.etsi.org/teldir/ListPersDetails.asp?PersId=0" TargetMode="External" Id="R2de1edeb41144547" /><Relationship Type="http://schemas.openxmlformats.org/officeDocument/2006/relationships/hyperlink" Target="http://www.3gpp.org/ftp/tsg_sa/WG2_Arch/TSGS2_56_Florence/Docs/S2-070385.zip" TargetMode="External" Id="R907e8973f2094a7a" /><Relationship Type="http://schemas.openxmlformats.org/officeDocument/2006/relationships/hyperlink" Target="http://webapp.etsi.org/teldir/ListPersDetails.asp?PersId=0" TargetMode="External" Id="Rc94a993f3d1b4d90" /><Relationship Type="http://schemas.openxmlformats.org/officeDocument/2006/relationships/hyperlink" Target="http://www.3gpp.org/ftp/tsg_sa/WG2_Arch/TSGS2_56_Florence/Docs/S2-070386.zip" TargetMode="External" Id="Rd3ebdfb555e54d2e" /><Relationship Type="http://schemas.openxmlformats.org/officeDocument/2006/relationships/hyperlink" Target="http://webapp.etsi.org/teldir/ListPersDetails.asp?PersId=0" TargetMode="External" Id="R68c03c3a28f74284" /><Relationship Type="http://schemas.openxmlformats.org/officeDocument/2006/relationships/hyperlink" Target="http://www.3gpp.org/ftp/tsg_sa/WG2_Arch/TSGS2_56_Florence/Docs/S2-070387.zip" TargetMode="External" Id="Rbb1f3dc78feb460e" /><Relationship Type="http://schemas.openxmlformats.org/officeDocument/2006/relationships/hyperlink" Target="http://webapp.etsi.org/teldir/ListPersDetails.asp?PersId=0" TargetMode="External" Id="R94788492f7e4433f" /><Relationship Type="http://schemas.openxmlformats.org/officeDocument/2006/relationships/hyperlink" Target="http://www.3gpp.org/ftp/tsg_sa/WG2_Arch/TSGS2_56_Florence/Docs/S2-070388.zip" TargetMode="External" Id="R75d25d252e964a9b" /><Relationship Type="http://schemas.openxmlformats.org/officeDocument/2006/relationships/hyperlink" Target="http://webapp.etsi.org/teldir/ListPersDetails.asp?PersId=0" TargetMode="External" Id="Rc6b0e98cf4ad4666" /><Relationship Type="http://schemas.openxmlformats.org/officeDocument/2006/relationships/hyperlink" Target="http://www.3gpp.org/ftp/tsg_sa/WG2_Arch/TSGS2_56_Florence/Docs/S2-070389.zip" TargetMode="External" Id="R80cc6a6e7d144603" /><Relationship Type="http://schemas.openxmlformats.org/officeDocument/2006/relationships/hyperlink" Target="http://webapp.etsi.org/teldir/ListPersDetails.asp?PersId=0" TargetMode="External" Id="Rd90792cde3794b79" /><Relationship Type="http://schemas.openxmlformats.org/officeDocument/2006/relationships/hyperlink" Target="http://www.3gpp.org/ftp/tsg_sa/WG2_Arch/TSGS2_56_Florence/Docs/S2-070390.zip" TargetMode="External" Id="Rb1605c9fd6534a57" /><Relationship Type="http://schemas.openxmlformats.org/officeDocument/2006/relationships/hyperlink" Target="http://webapp.etsi.org/teldir/ListPersDetails.asp?PersId=0" TargetMode="External" Id="Re07e400dad81485b" /><Relationship Type="http://schemas.openxmlformats.org/officeDocument/2006/relationships/hyperlink" Target="http://www.3gpp.org/ftp/tsg_sa/WG2_Arch/TSGS2_56_Florence/Docs/S2-070391.zip" TargetMode="External" Id="R6e4f411a24fa42ea" /><Relationship Type="http://schemas.openxmlformats.org/officeDocument/2006/relationships/hyperlink" Target="http://webapp.etsi.org/teldir/ListPersDetails.asp?PersId=0" TargetMode="External" Id="R648de62694e24fdf" /><Relationship Type="http://schemas.openxmlformats.org/officeDocument/2006/relationships/hyperlink" Target="http://www.3gpp.org/ftp/tsg_sa/WG2_Arch/TSGS2_56_Florence/Docs/S2-070392.zip" TargetMode="External" Id="R5ba6c765fb614415" /><Relationship Type="http://schemas.openxmlformats.org/officeDocument/2006/relationships/hyperlink" Target="http://webapp.etsi.org/teldir/ListPersDetails.asp?PersId=0" TargetMode="External" Id="Rd91adb6ed1504724" /><Relationship Type="http://schemas.openxmlformats.org/officeDocument/2006/relationships/hyperlink" Target="http://www.3gpp.org/ftp/tsg_sa/WG2_Arch/TSGS2_56_Florence/Docs/S2-070393.zip" TargetMode="External" Id="R546681e07c8e48ef" /><Relationship Type="http://schemas.openxmlformats.org/officeDocument/2006/relationships/hyperlink" Target="http://webapp.etsi.org/teldir/ListPersDetails.asp?PersId=0" TargetMode="External" Id="R03058e7aa278454c" /><Relationship Type="http://schemas.openxmlformats.org/officeDocument/2006/relationships/hyperlink" Target="http://www.3gpp.org/ftp/tsg_sa/WG2_Arch/TSGS2_56_Florence/Docs/S2-070394.zip" TargetMode="External" Id="R0654c64da9844d6f" /><Relationship Type="http://schemas.openxmlformats.org/officeDocument/2006/relationships/hyperlink" Target="http://webapp.etsi.org/teldir/ListPersDetails.asp?PersId=0" TargetMode="External" Id="Rd83483bc37b14ee0" /><Relationship Type="http://schemas.openxmlformats.org/officeDocument/2006/relationships/hyperlink" Target="http://www.3gpp.org/ftp/tsg_sa/WG2_Arch/TSGS2_56_Florence/Docs/S2-070395.zip" TargetMode="External" Id="R6ac6ed708e5d4527" /><Relationship Type="http://schemas.openxmlformats.org/officeDocument/2006/relationships/hyperlink" Target="http://webapp.etsi.org/teldir/ListPersDetails.asp?PersId=0" TargetMode="External" Id="R858fdac153f04977" /><Relationship Type="http://schemas.openxmlformats.org/officeDocument/2006/relationships/hyperlink" Target="http://www.3gpp.org/ftp/tsg_sa/WG2_Arch/TSGS2_56_Florence/Docs/S2-070396.zip" TargetMode="External" Id="R19f3016ff5d545b8" /><Relationship Type="http://schemas.openxmlformats.org/officeDocument/2006/relationships/hyperlink" Target="http://webapp.etsi.org/teldir/ListPersDetails.asp?PersId=0" TargetMode="External" Id="R3b3a036e6681484a" /><Relationship Type="http://schemas.openxmlformats.org/officeDocument/2006/relationships/hyperlink" Target="http://www.3gpp.org/ftp/tsg_sa/WG2_Arch/TSGS2_56_Florence/Docs/S2-070397.zip" TargetMode="External" Id="Ra8992194b7bf47eb" /><Relationship Type="http://schemas.openxmlformats.org/officeDocument/2006/relationships/hyperlink" Target="http://webapp.etsi.org/teldir/ListPersDetails.asp?PersId=0" TargetMode="External" Id="R01cb267c8636467d" /><Relationship Type="http://schemas.openxmlformats.org/officeDocument/2006/relationships/hyperlink" Target="http://www.3gpp.org/ftp/tsg_sa/WG2_Arch/TSGS2_56_Florence/Docs/S2-070398.zip" TargetMode="External" Id="R47d6d6da0b82417b" /><Relationship Type="http://schemas.openxmlformats.org/officeDocument/2006/relationships/hyperlink" Target="http://webapp.etsi.org/teldir/ListPersDetails.asp?PersId=0" TargetMode="External" Id="Rbdf9661b25a04d01" /><Relationship Type="http://schemas.openxmlformats.org/officeDocument/2006/relationships/hyperlink" Target="http://www.3gpp.org/ftp/tsg_sa/WG2_Arch/TSGS2_56_Florence/Docs/S2-070399.zip" TargetMode="External" Id="R1cb7a9df771d4369" /><Relationship Type="http://schemas.openxmlformats.org/officeDocument/2006/relationships/hyperlink" Target="http://webapp.etsi.org/teldir/ListPersDetails.asp?PersId=0" TargetMode="External" Id="Rf9d9dfe487414b91" /><Relationship Type="http://schemas.openxmlformats.org/officeDocument/2006/relationships/hyperlink" Target="http://www.3gpp.org/ftp/tsg_sa/WG2_Arch/TSGS2_56_Florence/Docs/S2-070400.zip" TargetMode="External" Id="Rd54357ff4f674bc7" /><Relationship Type="http://schemas.openxmlformats.org/officeDocument/2006/relationships/hyperlink" Target="http://webapp.etsi.org/teldir/ListPersDetails.asp?PersId=0" TargetMode="External" Id="R3aced522b4c84c55" /><Relationship Type="http://schemas.openxmlformats.org/officeDocument/2006/relationships/hyperlink" Target="http://www.3gpp.org/ftp/tsg_sa/WG2_Arch/TSGS2_56_Florence/Docs/S2-070401.zip" TargetMode="External" Id="Rdf22b5b50fa34f6a" /><Relationship Type="http://schemas.openxmlformats.org/officeDocument/2006/relationships/hyperlink" Target="http://webapp.etsi.org/teldir/ListPersDetails.asp?PersId=0" TargetMode="External" Id="Rc32f7b4ba0aa4634" /><Relationship Type="http://schemas.openxmlformats.org/officeDocument/2006/relationships/hyperlink" Target="http://www.3gpp.org/ftp/tsg_sa/WG2_Arch/TSGS2_56_Florence/Docs/S2-070402.zip" TargetMode="External" Id="R037a6bc14396439a" /><Relationship Type="http://schemas.openxmlformats.org/officeDocument/2006/relationships/hyperlink" Target="http://webapp.etsi.org/teldir/ListPersDetails.asp?PersId=0" TargetMode="External" Id="R795e84d0ee2f46be" /><Relationship Type="http://schemas.openxmlformats.org/officeDocument/2006/relationships/hyperlink" Target="http://www.3gpp.org/ftp/tsg_sa/WG2_Arch/TSGS2_56_Florence/Docs/S2-070403.zip" TargetMode="External" Id="Rfddec4201d8f4447" /><Relationship Type="http://schemas.openxmlformats.org/officeDocument/2006/relationships/hyperlink" Target="http://webapp.etsi.org/teldir/ListPersDetails.asp?PersId=0" TargetMode="External" Id="R3cd568ee81724fa2" /><Relationship Type="http://schemas.openxmlformats.org/officeDocument/2006/relationships/hyperlink" Target="http://www.3gpp.org/ftp/tsg_sa/WG2_Arch/TSGS2_56_Florence/Docs/S2-070404.zip" TargetMode="External" Id="R94bbbc657077487d" /><Relationship Type="http://schemas.openxmlformats.org/officeDocument/2006/relationships/hyperlink" Target="http://webapp.etsi.org/teldir/ListPersDetails.asp?PersId=0" TargetMode="External" Id="R383753c282bc4437" /><Relationship Type="http://schemas.openxmlformats.org/officeDocument/2006/relationships/hyperlink" Target="http://www.3gpp.org/ftp/tsg_sa/WG2_Arch/TSGS2_56_Florence/Docs/S2-070405.zip" TargetMode="External" Id="Rb10111ded6d44935" /><Relationship Type="http://schemas.openxmlformats.org/officeDocument/2006/relationships/hyperlink" Target="http://webapp.etsi.org/teldir/ListPersDetails.asp?PersId=0" TargetMode="External" Id="R9bae2017d545447e" /><Relationship Type="http://schemas.openxmlformats.org/officeDocument/2006/relationships/hyperlink" Target="http://www.3gpp.org/ftp/tsg_sa/WG2_Arch/TSGS2_56_Florence/Docs/S2-070406.zip" TargetMode="External" Id="Reb3352f2dc5d431f" /><Relationship Type="http://schemas.openxmlformats.org/officeDocument/2006/relationships/hyperlink" Target="http://webapp.etsi.org/teldir/ListPersDetails.asp?PersId=0" TargetMode="External" Id="Rb0581573dd4741f4" /><Relationship Type="http://schemas.openxmlformats.org/officeDocument/2006/relationships/hyperlink" Target="http://www.3gpp.org/ftp/tsg_sa/WG2_Arch/TSGS2_56_Florence/Docs/S2-070407.zip" TargetMode="External" Id="Re4ef788428284ed6" /><Relationship Type="http://schemas.openxmlformats.org/officeDocument/2006/relationships/hyperlink" Target="http://webapp.etsi.org/teldir/ListPersDetails.asp?PersId=0" TargetMode="External" Id="R6fd94316c0c44cb4" /><Relationship Type="http://schemas.openxmlformats.org/officeDocument/2006/relationships/hyperlink" Target="http://www.3gpp.org/ftp/tsg_sa/WG2_Arch/TSGS2_56_Florence/Docs/S2-070408.zip" TargetMode="External" Id="R755a3d5b73a2415f" /><Relationship Type="http://schemas.openxmlformats.org/officeDocument/2006/relationships/hyperlink" Target="http://webapp.etsi.org/teldir/ListPersDetails.asp?PersId=0" TargetMode="External" Id="R52ee5a8512e245c6" /><Relationship Type="http://schemas.openxmlformats.org/officeDocument/2006/relationships/hyperlink" Target="http://www.3gpp.org/ftp/tsg_sa/WG2_Arch/TSGS2_56_Florence/Docs/S2-070409.zip" TargetMode="External" Id="R5c09c7068202466a" /><Relationship Type="http://schemas.openxmlformats.org/officeDocument/2006/relationships/hyperlink" Target="http://webapp.etsi.org/teldir/ListPersDetails.asp?PersId=0" TargetMode="External" Id="R63859da9b37e457f" /><Relationship Type="http://schemas.openxmlformats.org/officeDocument/2006/relationships/hyperlink" Target="http://www.3gpp.org/ftp/tsg_sa/WG2_Arch/TSGS2_56_Florence/Docs/S2-070410.zip" TargetMode="External" Id="R5e0f7cecbad84d1d" /><Relationship Type="http://schemas.openxmlformats.org/officeDocument/2006/relationships/hyperlink" Target="http://webapp.etsi.org/teldir/ListPersDetails.asp?PersId=0" TargetMode="External" Id="R71a85d765dcd431b" /><Relationship Type="http://schemas.openxmlformats.org/officeDocument/2006/relationships/hyperlink" Target="http://www.3gpp.org/ftp/tsg_sa/WG2_Arch/TSGS2_56_Florence/Docs/S2-070411.zip" TargetMode="External" Id="R72d1ba02fefc4e3a" /><Relationship Type="http://schemas.openxmlformats.org/officeDocument/2006/relationships/hyperlink" Target="http://webapp.etsi.org/teldir/ListPersDetails.asp?PersId=0" TargetMode="External" Id="Refcb679edf264305" /><Relationship Type="http://schemas.openxmlformats.org/officeDocument/2006/relationships/hyperlink" Target="http://www.3gpp.org/ftp/tsg_sa/WG2_Arch/TSGS2_56_Florence/Docs/S2-070412.zip" TargetMode="External" Id="Rdfebb80c3eb64cd6" /><Relationship Type="http://schemas.openxmlformats.org/officeDocument/2006/relationships/hyperlink" Target="http://webapp.etsi.org/teldir/ListPersDetails.asp?PersId=0" TargetMode="External" Id="R0cab035b96c74ac9" /><Relationship Type="http://schemas.openxmlformats.org/officeDocument/2006/relationships/hyperlink" Target="http://www.3gpp.org/ftp/tsg_sa/WG2_Arch/TSGS2_56_Florence/Docs/S2-070413.zip" TargetMode="External" Id="Rb931922c0649463b" /><Relationship Type="http://schemas.openxmlformats.org/officeDocument/2006/relationships/hyperlink" Target="http://webapp.etsi.org/teldir/ListPersDetails.asp?PersId=0" TargetMode="External" Id="R3620191753dc4007" /><Relationship Type="http://schemas.openxmlformats.org/officeDocument/2006/relationships/hyperlink" Target="http://www.3gpp.org/ftp/tsg_sa/WG2_Arch/TSGS2_56_Florence/Docs/S2-070414.zip" TargetMode="External" Id="R6903eb5d8368405a" /><Relationship Type="http://schemas.openxmlformats.org/officeDocument/2006/relationships/hyperlink" Target="http://webapp.etsi.org/teldir/ListPersDetails.asp?PersId=0" TargetMode="External" Id="R44a0eb34c0694f87" /><Relationship Type="http://schemas.openxmlformats.org/officeDocument/2006/relationships/hyperlink" Target="http://www.3gpp.org/ftp/tsg_sa/WG2_Arch/TSGS2_56_Florence/Docs/S2-070415.zip" TargetMode="External" Id="R4cff089f01da4ef0" /><Relationship Type="http://schemas.openxmlformats.org/officeDocument/2006/relationships/hyperlink" Target="http://webapp.etsi.org/teldir/ListPersDetails.asp?PersId=0" TargetMode="External" Id="R932c7f34f0f144eb" /><Relationship Type="http://schemas.openxmlformats.org/officeDocument/2006/relationships/hyperlink" Target="http://www.3gpp.org/ftp/tsg_sa/WG2_Arch/TSGS2_56_Florence/Docs/S2-070416.zip" TargetMode="External" Id="R77346ed47d95402a" /><Relationship Type="http://schemas.openxmlformats.org/officeDocument/2006/relationships/hyperlink" Target="http://webapp.etsi.org/teldir/ListPersDetails.asp?PersId=0" TargetMode="External" Id="R3e8949ff518a4c10" /><Relationship Type="http://schemas.openxmlformats.org/officeDocument/2006/relationships/hyperlink" Target="http://www.3gpp.org/ftp/tsg_sa/WG2_Arch/TSGS2_56_Florence/Docs/S2-070417.zip" TargetMode="External" Id="R35ea24264128490b" /><Relationship Type="http://schemas.openxmlformats.org/officeDocument/2006/relationships/hyperlink" Target="http://webapp.etsi.org/teldir/ListPersDetails.asp?PersId=0" TargetMode="External" Id="R8733b1a6779d4d09" /><Relationship Type="http://schemas.openxmlformats.org/officeDocument/2006/relationships/hyperlink" Target="http://www.3gpp.org/ftp/tsg_sa/WG2_Arch/TSGS2_56_Florence/Docs/S2-070418.zip" TargetMode="External" Id="R76cee556fd104f64" /><Relationship Type="http://schemas.openxmlformats.org/officeDocument/2006/relationships/hyperlink" Target="http://webapp.etsi.org/teldir/ListPersDetails.asp?PersId=0" TargetMode="External" Id="R074ddf19d2df4cc4" /><Relationship Type="http://schemas.openxmlformats.org/officeDocument/2006/relationships/hyperlink" Target="http://www.3gpp.org/ftp/tsg_sa/WG2_Arch/TSGS2_56_Florence/Docs/S2-070419.zip" TargetMode="External" Id="R72738a17eae84a2c" /><Relationship Type="http://schemas.openxmlformats.org/officeDocument/2006/relationships/hyperlink" Target="http://webapp.etsi.org/teldir/ListPersDetails.asp?PersId=0" TargetMode="External" Id="R0b93891d486848bd" /><Relationship Type="http://schemas.openxmlformats.org/officeDocument/2006/relationships/hyperlink" Target="http://www.3gpp.org/ftp/tsg_sa/WG2_Arch/TSGS2_56_Florence/Docs/S2-070420.zip" TargetMode="External" Id="Ra2d65e4ac28e4996" /><Relationship Type="http://schemas.openxmlformats.org/officeDocument/2006/relationships/hyperlink" Target="http://webapp.etsi.org/teldir/ListPersDetails.asp?PersId=0" TargetMode="External" Id="R4e8115eeffb34b8b" /><Relationship Type="http://schemas.openxmlformats.org/officeDocument/2006/relationships/hyperlink" Target="http://www.3gpp.org/ftp/tsg_sa/WG2_Arch/TSGS2_56_Florence/Docs/S2-070421.zip" TargetMode="External" Id="Rdad0df5a57d04fff" /><Relationship Type="http://schemas.openxmlformats.org/officeDocument/2006/relationships/hyperlink" Target="http://webapp.etsi.org/teldir/ListPersDetails.asp?PersId=0" TargetMode="External" Id="R38b74bd4f2734329" /><Relationship Type="http://schemas.openxmlformats.org/officeDocument/2006/relationships/hyperlink" Target="http://www.3gpp.org/ftp/tsg_sa/WG2_Arch/TSGS2_56_Florence/Docs/S2-070422.zip" TargetMode="External" Id="Rec131b82f78d41ad" /><Relationship Type="http://schemas.openxmlformats.org/officeDocument/2006/relationships/hyperlink" Target="http://webapp.etsi.org/teldir/ListPersDetails.asp?PersId=0" TargetMode="External" Id="Rc1b5c89fd83b4000" /><Relationship Type="http://schemas.openxmlformats.org/officeDocument/2006/relationships/hyperlink" Target="http://www.3gpp.org/ftp/tsg_sa/WG2_Arch/TSGS2_56_Florence/Docs/S2-070423.zip" TargetMode="External" Id="R75cbfdbb2772492e" /><Relationship Type="http://schemas.openxmlformats.org/officeDocument/2006/relationships/hyperlink" Target="http://webapp.etsi.org/teldir/ListPersDetails.asp?PersId=0" TargetMode="External" Id="R7b3f9eeb9b8c498f" /><Relationship Type="http://schemas.openxmlformats.org/officeDocument/2006/relationships/hyperlink" Target="http://www.3gpp.org/ftp/tsg_sa/WG2_Arch/TSGS2_56_Florence/Docs/S2-070424.zip" TargetMode="External" Id="R6cc68a594b5f4427" /><Relationship Type="http://schemas.openxmlformats.org/officeDocument/2006/relationships/hyperlink" Target="http://webapp.etsi.org/teldir/ListPersDetails.asp?PersId=0" TargetMode="External" Id="R3add386566314f8a" /><Relationship Type="http://schemas.openxmlformats.org/officeDocument/2006/relationships/hyperlink" Target="http://www.3gpp.org/ftp/tsg_sa/WG2_Arch/TSGS2_56_Florence/Docs/S2-070425.zip" TargetMode="External" Id="R25e1c65e78a04414" /><Relationship Type="http://schemas.openxmlformats.org/officeDocument/2006/relationships/hyperlink" Target="http://webapp.etsi.org/teldir/ListPersDetails.asp?PersId=0" TargetMode="External" Id="Re6046ed4001f4b0a" /><Relationship Type="http://schemas.openxmlformats.org/officeDocument/2006/relationships/hyperlink" Target="http://www.3gpp.org/ftp/tsg_sa/WG2_Arch/TSGS2_56_Florence/Docs/S2-070426.zip" TargetMode="External" Id="R08f8d2f64da04109" /><Relationship Type="http://schemas.openxmlformats.org/officeDocument/2006/relationships/hyperlink" Target="http://webapp.etsi.org/teldir/ListPersDetails.asp?PersId=0" TargetMode="External" Id="Rc3c635130db64a72" /><Relationship Type="http://schemas.openxmlformats.org/officeDocument/2006/relationships/hyperlink" Target="http://www.3gpp.org/ftp/tsg_sa/WG2_Arch/TSGS2_56_Florence/Docs/S2-070427.zip" TargetMode="External" Id="R1cb2d11bad7e47f4" /><Relationship Type="http://schemas.openxmlformats.org/officeDocument/2006/relationships/hyperlink" Target="http://webapp.etsi.org/teldir/ListPersDetails.asp?PersId=0" TargetMode="External" Id="Rec64f4bf85ff4ac7" /><Relationship Type="http://schemas.openxmlformats.org/officeDocument/2006/relationships/hyperlink" Target="http://www.3gpp.org/ftp/tsg_sa/WG2_Arch/TSGS2_56_Florence/Docs/S2-070428.zip" TargetMode="External" Id="R1c18bdd647574291" /><Relationship Type="http://schemas.openxmlformats.org/officeDocument/2006/relationships/hyperlink" Target="http://webapp.etsi.org/teldir/ListPersDetails.asp?PersId=0" TargetMode="External" Id="R7697389158b84d33" /><Relationship Type="http://schemas.openxmlformats.org/officeDocument/2006/relationships/hyperlink" Target="http://www.3gpp.org/ftp/tsg_sa/WG2_Arch/TSGS2_56_Florence/Docs/S2-070429.zip" TargetMode="External" Id="R238ba0b1685c4aa2" /><Relationship Type="http://schemas.openxmlformats.org/officeDocument/2006/relationships/hyperlink" Target="http://webapp.etsi.org/teldir/ListPersDetails.asp?PersId=0" TargetMode="External" Id="R902be8172b7044a3" /><Relationship Type="http://schemas.openxmlformats.org/officeDocument/2006/relationships/hyperlink" Target="http://www.3gpp.org/ftp/tsg_sa/WG2_Arch/TSGS2_56_Florence/Docs/S2-070430.zip" TargetMode="External" Id="R41fa82b1c6a241e7" /><Relationship Type="http://schemas.openxmlformats.org/officeDocument/2006/relationships/hyperlink" Target="http://webapp.etsi.org/teldir/ListPersDetails.asp?PersId=0" TargetMode="External" Id="R8bc648a55140425f" /><Relationship Type="http://schemas.openxmlformats.org/officeDocument/2006/relationships/hyperlink" Target="http://www.3gpp.org/ftp/tsg_sa/WG2_Arch/TSGS2_56_Florence/Docs/S2-070431.zip" TargetMode="External" Id="R46b15984160e4c0e" /><Relationship Type="http://schemas.openxmlformats.org/officeDocument/2006/relationships/hyperlink" Target="http://webapp.etsi.org/teldir/ListPersDetails.asp?PersId=0" TargetMode="External" Id="R1988c0c00a5342cc" /><Relationship Type="http://schemas.openxmlformats.org/officeDocument/2006/relationships/hyperlink" Target="http://www.3gpp.org/ftp/tsg_sa/WG2_Arch/TSGS2_56_Florence/Docs/S2-070432.zip" TargetMode="External" Id="Ra9dd1875ec4b4a6a" /><Relationship Type="http://schemas.openxmlformats.org/officeDocument/2006/relationships/hyperlink" Target="http://webapp.etsi.org/teldir/ListPersDetails.asp?PersId=0" TargetMode="External" Id="R1fb4cb98905b4d8d" /><Relationship Type="http://schemas.openxmlformats.org/officeDocument/2006/relationships/hyperlink" Target="http://www.3gpp.org/ftp/tsg_sa/WG2_Arch/TSGS2_56_Florence/Docs/S2-070433.zip" TargetMode="External" Id="Rff1bcfb5ad82483a" /><Relationship Type="http://schemas.openxmlformats.org/officeDocument/2006/relationships/hyperlink" Target="http://webapp.etsi.org/teldir/ListPersDetails.asp?PersId=0" TargetMode="External" Id="R7e310ef5963e47c1" /><Relationship Type="http://schemas.openxmlformats.org/officeDocument/2006/relationships/hyperlink" Target="http://www.3gpp.org/ftp/tsg_sa/WG2_Arch/TSGS2_56_Florence/Docs/S2-070434.zip" TargetMode="External" Id="R1268b40acb584ab6" /><Relationship Type="http://schemas.openxmlformats.org/officeDocument/2006/relationships/hyperlink" Target="http://webapp.etsi.org/teldir/ListPersDetails.asp?PersId=0" TargetMode="External" Id="Re2f0fb7195824b55" /><Relationship Type="http://schemas.openxmlformats.org/officeDocument/2006/relationships/hyperlink" Target="http://www.3gpp.org/ftp/tsg_sa/WG2_Arch/TSGS2_56_Florence/Docs/S2-070435.zip" TargetMode="External" Id="Ra3215c8b2619462b" /><Relationship Type="http://schemas.openxmlformats.org/officeDocument/2006/relationships/hyperlink" Target="http://webapp.etsi.org/teldir/ListPersDetails.asp?PersId=0" TargetMode="External" Id="R98ab64f15b0b42b0" /><Relationship Type="http://schemas.openxmlformats.org/officeDocument/2006/relationships/hyperlink" Target="http://www.3gpp.org/ftp/tsg_sa/WG2_Arch/TSGS2_56_Florence/Docs/S2-070436.zip" TargetMode="External" Id="R6464fd7b8fee4be2" /><Relationship Type="http://schemas.openxmlformats.org/officeDocument/2006/relationships/hyperlink" Target="http://webapp.etsi.org/teldir/ListPersDetails.asp?PersId=0" TargetMode="External" Id="R903575ab4d7b484f" /><Relationship Type="http://schemas.openxmlformats.org/officeDocument/2006/relationships/hyperlink" Target="http://www.3gpp.org/ftp/tsg_sa/WG2_Arch/TSGS2_56_Florence/Docs/S2-070437.zip" TargetMode="External" Id="R97eb53e4d956470e" /><Relationship Type="http://schemas.openxmlformats.org/officeDocument/2006/relationships/hyperlink" Target="http://webapp.etsi.org/teldir/ListPersDetails.asp?PersId=0" TargetMode="External" Id="R6640fe29a651496c" /><Relationship Type="http://schemas.openxmlformats.org/officeDocument/2006/relationships/hyperlink" Target="http://www.3gpp.org/ftp/tsg_sa/WG2_Arch/TSGS2_56_Florence/Docs/S2-070438.zip" TargetMode="External" Id="R483fdcbc2ad04bfe" /><Relationship Type="http://schemas.openxmlformats.org/officeDocument/2006/relationships/hyperlink" Target="http://webapp.etsi.org/teldir/ListPersDetails.asp?PersId=0" TargetMode="External" Id="Rda266c7ffac64536" /><Relationship Type="http://schemas.openxmlformats.org/officeDocument/2006/relationships/hyperlink" Target="http://www.3gpp.org/ftp/tsg_sa/WG2_Arch/TSGS2_56_Florence/Docs/S2-070439.zip" TargetMode="External" Id="R35074ee3662b478d" /><Relationship Type="http://schemas.openxmlformats.org/officeDocument/2006/relationships/hyperlink" Target="http://webapp.etsi.org/teldir/ListPersDetails.asp?PersId=0" TargetMode="External" Id="Rf8a57c129e014555" /><Relationship Type="http://schemas.openxmlformats.org/officeDocument/2006/relationships/hyperlink" Target="http://www.3gpp.org/ftp/tsg_sa/WG2_Arch/TSGS2_56_Florence/Docs/S2-070440.zip" TargetMode="External" Id="R8d7c70ea2539442f" /><Relationship Type="http://schemas.openxmlformats.org/officeDocument/2006/relationships/hyperlink" Target="http://webapp.etsi.org/teldir/ListPersDetails.asp?PersId=0" TargetMode="External" Id="R9e51e384e3b74543" /><Relationship Type="http://schemas.openxmlformats.org/officeDocument/2006/relationships/hyperlink" Target="http://www.3gpp.org/ftp/tsg_sa/WG2_Arch/TSGS2_56_Florence/Docs/S2-070441.zip" TargetMode="External" Id="R2577ca2fd94e4325" /><Relationship Type="http://schemas.openxmlformats.org/officeDocument/2006/relationships/hyperlink" Target="http://webapp.etsi.org/teldir/ListPersDetails.asp?PersId=0" TargetMode="External" Id="R2ed819e24c1f4049" /><Relationship Type="http://schemas.openxmlformats.org/officeDocument/2006/relationships/hyperlink" Target="http://www.3gpp.org/ftp/tsg_sa/WG2_Arch/TSGS2_56_Florence/Docs/S2-070442.zip" TargetMode="External" Id="R1ff8b3a503af4ba1" /><Relationship Type="http://schemas.openxmlformats.org/officeDocument/2006/relationships/hyperlink" Target="http://webapp.etsi.org/teldir/ListPersDetails.asp?PersId=0" TargetMode="External" Id="Rb8091dd5263b424b" /><Relationship Type="http://schemas.openxmlformats.org/officeDocument/2006/relationships/hyperlink" Target="http://www.3gpp.org/ftp/tsg_sa/WG2_Arch/TSGS2_56_Florence/Docs/S2-070443.zip" TargetMode="External" Id="Rdc511209a3b6403e" /><Relationship Type="http://schemas.openxmlformats.org/officeDocument/2006/relationships/hyperlink" Target="http://webapp.etsi.org/teldir/ListPersDetails.asp?PersId=0" TargetMode="External" Id="R122685f3d03841c8" /><Relationship Type="http://schemas.openxmlformats.org/officeDocument/2006/relationships/hyperlink" Target="http://www.3gpp.org/ftp/tsg_sa/WG2_Arch/TSGS2_56_Florence/Docs/S2-070444.zip" TargetMode="External" Id="Ra5e5416512284223" /><Relationship Type="http://schemas.openxmlformats.org/officeDocument/2006/relationships/hyperlink" Target="http://webapp.etsi.org/teldir/ListPersDetails.asp?PersId=0" TargetMode="External" Id="R37091d4ae43f4295" /><Relationship Type="http://schemas.openxmlformats.org/officeDocument/2006/relationships/hyperlink" Target="http://www.3gpp.org/ftp/tsg_sa/WG2_Arch/TSGS2_56_Florence/Docs/S2-070445.zip" TargetMode="External" Id="Ra913cb5948904310" /><Relationship Type="http://schemas.openxmlformats.org/officeDocument/2006/relationships/hyperlink" Target="http://webapp.etsi.org/teldir/ListPersDetails.asp?PersId=0" TargetMode="External" Id="R95428a92557847d7" /><Relationship Type="http://schemas.openxmlformats.org/officeDocument/2006/relationships/hyperlink" Target="http://www.3gpp.org/ftp/tsg_sa/WG2_Arch/TSGS2_56_Florence/Docs/S2-070446.zip" TargetMode="External" Id="R5ed928e9bf6c4570" /><Relationship Type="http://schemas.openxmlformats.org/officeDocument/2006/relationships/hyperlink" Target="http://webapp.etsi.org/teldir/ListPersDetails.asp?PersId=0" TargetMode="External" Id="R9791bb62294145c9" /><Relationship Type="http://schemas.openxmlformats.org/officeDocument/2006/relationships/hyperlink" Target="http://webapp.etsi.org/teldir/ListPersDetails.asp?PersId=0" TargetMode="External" Id="Rf0f009a4c27241ac" /><Relationship Type="http://schemas.openxmlformats.org/officeDocument/2006/relationships/hyperlink" Target="http://webapp.etsi.org/teldir/ListPersDetails.asp?PersId=0" TargetMode="External" Id="R5284d59ac1034c52" /><Relationship Type="http://schemas.openxmlformats.org/officeDocument/2006/relationships/hyperlink" Target="http://www.3gpp.org/ftp/tsg_sa/WG2_Arch/TSGS2_56_Florence/Docs/S2-070449.zip" TargetMode="External" Id="R249d5aaae6294c57" /><Relationship Type="http://schemas.openxmlformats.org/officeDocument/2006/relationships/hyperlink" Target="http://webapp.etsi.org/teldir/ListPersDetails.asp?PersId=0" TargetMode="External" Id="Re76dae4e67594510" /><Relationship Type="http://schemas.openxmlformats.org/officeDocument/2006/relationships/hyperlink" Target="http://www.3gpp.org/ftp/tsg_sa/WG2_Arch/TSGS2_56_Florence/Docs/S2-070450.zip" TargetMode="External" Id="Rb6bd7913e72541c0" /><Relationship Type="http://schemas.openxmlformats.org/officeDocument/2006/relationships/hyperlink" Target="http://webapp.etsi.org/teldir/ListPersDetails.asp?PersId=0" TargetMode="External" Id="R27634d48900f47a8" /><Relationship Type="http://schemas.openxmlformats.org/officeDocument/2006/relationships/hyperlink" Target="http://www.3gpp.org/ftp/tsg_sa/WG2_Arch/TSGS2_56_Florence/Docs/S2-070451.zip" TargetMode="External" Id="R7d2b706eb81d442a" /><Relationship Type="http://schemas.openxmlformats.org/officeDocument/2006/relationships/hyperlink" Target="http://webapp.etsi.org/teldir/ListPersDetails.asp?PersId=0" TargetMode="External" Id="R3b0f5bec9a294f9e" /><Relationship Type="http://schemas.openxmlformats.org/officeDocument/2006/relationships/hyperlink" Target="http://www.3gpp.org/ftp/tsg_sa/WG2_Arch/TSGS2_56_Florence/Docs/S2-070452.zip" TargetMode="External" Id="R3ef3f03b14aa4f3e" /><Relationship Type="http://schemas.openxmlformats.org/officeDocument/2006/relationships/hyperlink" Target="http://webapp.etsi.org/teldir/ListPersDetails.asp?PersId=0" TargetMode="External" Id="R76ccc1ff6af74a59" /><Relationship Type="http://schemas.openxmlformats.org/officeDocument/2006/relationships/hyperlink" Target="http://www.3gpp.org/ftp/tsg_sa/WG2_Arch/TSGS2_56_Florence/Docs/S2-070453.zip" TargetMode="External" Id="R37de7aecac1a4f13" /><Relationship Type="http://schemas.openxmlformats.org/officeDocument/2006/relationships/hyperlink" Target="http://webapp.etsi.org/teldir/ListPersDetails.asp?PersId=0" TargetMode="External" Id="Rc979496b98f941e5" /><Relationship Type="http://schemas.openxmlformats.org/officeDocument/2006/relationships/hyperlink" Target="http://www.3gpp.org/ftp/tsg_sa/WG2_Arch/TSGS2_56_Florence/Docs/S2-070454.zip" TargetMode="External" Id="Rc2ed270e44404722" /><Relationship Type="http://schemas.openxmlformats.org/officeDocument/2006/relationships/hyperlink" Target="http://webapp.etsi.org/teldir/ListPersDetails.asp?PersId=0" TargetMode="External" Id="R434194ee2451433f" /><Relationship Type="http://schemas.openxmlformats.org/officeDocument/2006/relationships/hyperlink" Target="http://webapp.etsi.org/teldir/ListPersDetails.asp?PersId=0" TargetMode="External" Id="R078ae761f056425b" /><Relationship Type="http://schemas.openxmlformats.org/officeDocument/2006/relationships/hyperlink" Target="http://webapp.etsi.org/teldir/ListPersDetails.asp?PersId=0" TargetMode="External" Id="R22904dc001b646e5" /><Relationship Type="http://schemas.openxmlformats.org/officeDocument/2006/relationships/hyperlink" Target="http://www.3gpp.org/ftp/tsg_sa/WG2_Arch/TSGS2_56_Florence/Docs/S2-070457.zip" TargetMode="External" Id="R9e71bf03cec5449d" /><Relationship Type="http://schemas.openxmlformats.org/officeDocument/2006/relationships/hyperlink" Target="http://webapp.etsi.org/teldir/ListPersDetails.asp?PersId=0" TargetMode="External" Id="R7a3f2ce0c965469f" /><Relationship Type="http://schemas.openxmlformats.org/officeDocument/2006/relationships/hyperlink" Target="http://www.3gpp.org/ftp/tsg_sa/WG2_Arch/TSGS2_56_Florence/Docs/S2-070458.zip" TargetMode="External" Id="R9c5ca3d66c7b4276" /><Relationship Type="http://schemas.openxmlformats.org/officeDocument/2006/relationships/hyperlink" Target="http://webapp.etsi.org/teldir/ListPersDetails.asp?PersId=0" TargetMode="External" Id="R260a8a7b66064df1" /><Relationship Type="http://schemas.openxmlformats.org/officeDocument/2006/relationships/hyperlink" Target="http://www.3gpp.org/ftp/tsg_sa/WG2_Arch/TSGS2_56_Florence/Docs/S2-070459.zip" TargetMode="External" Id="Reb398e3734b74170" /><Relationship Type="http://schemas.openxmlformats.org/officeDocument/2006/relationships/hyperlink" Target="http://webapp.etsi.org/teldir/ListPersDetails.asp?PersId=0" TargetMode="External" Id="Rd7396c76d2c94296" /><Relationship Type="http://schemas.openxmlformats.org/officeDocument/2006/relationships/hyperlink" Target="http://www.3gpp.org/ftp/tsg_sa/WG2_Arch/TSGS2_56_Florence/Docs/S2-070460.zip" TargetMode="External" Id="R7e74049fc9a040b1" /><Relationship Type="http://schemas.openxmlformats.org/officeDocument/2006/relationships/hyperlink" Target="http://webapp.etsi.org/teldir/ListPersDetails.asp?PersId=0" TargetMode="External" Id="R17380315c85545bf" /><Relationship Type="http://schemas.openxmlformats.org/officeDocument/2006/relationships/hyperlink" Target="http://www.3gpp.org/ftp/tsg_sa/WG2_Arch/TSGS2_56_Florence/Docs/S2-070461.zip" TargetMode="External" Id="R3d2189e39bb445ec" /><Relationship Type="http://schemas.openxmlformats.org/officeDocument/2006/relationships/hyperlink" Target="http://webapp.etsi.org/teldir/ListPersDetails.asp?PersId=0" TargetMode="External" Id="Rfb0b6dc0522e4273" /><Relationship Type="http://schemas.openxmlformats.org/officeDocument/2006/relationships/hyperlink" Target="http://www.3gpp.org/ftp/tsg_sa/WG2_Arch/TSGS2_56_Florence/Docs/S2-070462.zip" TargetMode="External" Id="Re5d05d8cf26842b5" /><Relationship Type="http://schemas.openxmlformats.org/officeDocument/2006/relationships/hyperlink" Target="http://webapp.etsi.org/teldir/ListPersDetails.asp?PersId=0" TargetMode="External" Id="Rd75478f88b3243b4" /><Relationship Type="http://schemas.openxmlformats.org/officeDocument/2006/relationships/hyperlink" Target="http://www.3gpp.org/ftp/tsg_sa/WG2_Arch/TSGS2_56_Florence/Docs/S2-070463.zip" TargetMode="External" Id="Rde354ac9ca194e3f" /><Relationship Type="http://schemas.openxmlformats.org/officeDocument/2006/relationships/hyperlink" Target="http://webapp.etsi.org/teldir/ListPersDetails.asp?PersId=0" TargetMode="External" Id="R432d7976f47542b9" /><Relationship Type="http://schemas.openxmlformats.org/officeDocument/2006/relationships/hyperlink" Target="http://www.3gpp.org/ftp/tsg_sa/WG2_Arch/TSGS2_56_Florence/Docs/S2-070464.zip" TargetMode="External" Id="Recbdaea52be747f7" /><Relationship Type="http://schemas.openxmlformats.org/officeDocument/2006/relationships/hyperlink" Target="http://webapp.etsi.org/teldir/ListPersDetails.asp?PersId=0" TargetMode="External" Id="R6c75196e91924b37" /><Relationship Type="http://schemas.openxmlformats.org/officeDocument/2006/relationships/hyperlink" Target="http://www.3gpp.org/ftp/tsg_sa/WG2_Arch/TSGS2_56_Florence/Docs/S2-070465.zip" TargetMode="External" Id="R577700211817499e" /><Relationship Type="http://schemas.openxmlformats.org/officeDocument/2006/relationships/hyperlink" Target="http://webapp.etsi.org/teldir/ListPersDetails.asp?PersId=0" TargetMode="External" Id="R12d61adc6ab54dca" /><Relationship Type="http://schemas.openxmlformats.org/officeDocument/2006/relationships/hyperlink" Target="http://www.3gpp.org/ftp/tsg_sa/WG2_Arch/TSGS2_56_Florence/Docs/S2-070466.zip" TargetMode="External" Id="R81385a6f93f54d96" /><Relationship Type="http://schemas.openxmlformats.org/officeDocument/2006/relationships/hyperlink" Target="http://webapp.etsi.org/teldir/ListPersDetails.asp?PersId=0" TargetMode="External" Id="R919bdea0a6a94f76" /><Relationship Type="http://schemas.openxmlformats.org/officeDocument/2006/relationships/hyperlink" Target="http://www.3gpp.org/ftp/tsg_sa/WG2_Arch/TSGS2_56_Florence/Docs/S2-070467.zip" TargetMode="External" Id="R851d106beda4400d" /><Relationship Type="http://schemas.openxmlformats.org/officeDocument/2006/relationships/hyperlink" Target="http://webapp.etsi.org/teldir/ListPersDetails.asp?PersId=0" TargetMode="External" Id="R6cb41535007c4d3d" /><Relationship Type="http://schemas.openxmlformats.org/officeDocument/2006/relationships/hyperlink" Target="http://www.3gpp.org/ftp/tsg_sa/WG2_Arch/TSGS2_56_Florence/Docs/S2-070468.zip" TargetMode="External" Id="R5f333869b4084516" /><Relationship Type="http://schemas.openxmlformats.org/officeDocument/2006/relationships/hyperlink" Target="http://webapp.etsi.org/teldir/ListPersDetails.asp?PersId=0" TargetMode="External" Id="R94808f2caa6049ad" /><Relationship Type="http://schemas.openxmlformats.org/officeDocument/2006/relationships/hyperlink" Target="http://www.3gpp.org/ftp/tsg_sa/WG2_Arch/TSGS2_56_Florence/Docs/S2-070469.zip" TargetMode="External" Id="R02d772d0d50b4583" /><Relationship Type="http://schemas.openxmlformats.org/officeDocument/2006/relationships/hyperlink" Target="http://webapp.etsi.org/teldir/ListPersDetails.asp?PersId=0" TargetMode="External" Id="R060b376beed54c0a" /><Relationship Type="http://schemas.openxmlformats.org/officeDocument/2006/relationships/hyperlink" Target="http://www.3gpp.org/ftp/tsg_sa/WG2_Arch/TSGS2_56_Florence/Docs/S2-070470.zip" TargetMode="External" Id="Rfab6bf70dc8c4371" /><Relationship Type="http://schemas.openxmlformats.org/officeDocument/2006/relationships/hyperlink" Target="http://webapp.etsi.org/teldir/ListPersDetails.asp?PersId=0" TargetMode="External" Id="Rbde0d0985b92460f" /><Relationship Type="http://schemas.openxmlformats.org/officeDocument/2006/relationships/hyperlink" Target="http://www.3gpp.org/ftp/tsg_sa/WG2_Arch/TSGS2_56_Florence/Docs/S2-070471.zip" TargetMode="External" Id="Rdd3170a9d2344af1" /><Relationship Type="http://schemas.openxmlformats.org/officeDocument/2006/relationships/hyperlink" Target="http://webapp.etsi.org/teldir/ListPersDetails.asp?PersId=0" TargetMode="External" Id="R0ea6c1b5b33f4ebb" /><Relationship Type="http://schemas.openxmlformats.org/officeDocument/2006/relationships/hyperlink" Target="http://www.3gpp.org/ftp/tsg_sa/WG2_Arch/TSGS2_56_Florence/Docs/S2-070472.zip" TargetMode="External" Id="Rfe7689c6a1af49e8" /><Relationship Type="http://schemas.openxmlformats.org/officeDocument/2006/relationships/hyperlink" Target="http://webapp.etsi.org/teldir/ListPersDetails.asp?PersId=0" TargetMode="External" Id="R403ecd3e31e84ee7" /><Relationship Type="http://schemas.openxmlformats.org/officeDocument/2006/relationships/hyperlink" Target="http://www.3gpp.org/ftp/tsg_sa/WG2_Arch/TSGS2_56_Florence/Docs/S2-070473.zip" TargetMode="External" Id="R5fe300363c12415e" /><Relationship Type="http://schemas.openxmlformats.org/officeDocument/2006/relationships/hyperlink" Target="http://webapp.etsi.org/teldir/ListPersDetails.asp?PersId=0" TargetMode="External" Id="R72513dda38234281" /><Relationship Type="http://schemas.openxmlformats.org/officeDocument/2006/relationships/hyperlink" Target="http://www.3gpp.org/ftp/tsg_sa/WG2_Arch/TSGS2_56_Florence/Docs/S2-070474.zip" TargetMode="External" Id="R716d70b1cc7448e7" /><Relationship Type="http://schemas.openxmlformats.org/officeDocument/2006/relationships/hyperlink" Target="http://webapp.etsi.org/teldir/ListPersDetails.asp?PersId=0" TargetMode="External" Id="R4267f0eb9683437e" /><Relationship Type="http://schemas.openxmlformats.org/officeDocument/2006/relationships/hyperlink" Target="http://www.3gpp.org/ftp/tsg_sa/WG2_Arch/TSGS2_56_Florence/Docs/S2-070475.zip" TargetMode="External" Id="Rbc30cd74c7394287" /><Relationship Type="http://schemas.openxmlformats.org/officeDocument/2006/relationships/hyperlink" Target="http://webapp.etsi.org/teldir/ListPersDetails.asp?PersId=0" TargetMode="External" Id="Rda7093eca44c4578" /><Relationship Type="http://schemas.openxmlformats.org/officeDocument/2006/relationships/hyperlink" Target="http://www.3gpp.org/ftp/tsg_sa/WG2_Arch/TSGS2_56_Florence/Docs/S2-070476.zip" TargetMode="External" Id="Rabcb96a93caf4963" /><Relationship Type="http://schemas.openxmlformats.org/officeDocument/2006/relationships/hyperlink" Target="http://webapp.etsi.org/teldir/ListPersDetails.asp?PersId=0" TargetMode="External" Id="Ref94b3b1094d4f1d" /><Relationship Type="http://schemas.openxmlformats.org/officeDocument/2006/relationships/hyperlink" Target="http://www.3gpp.org/ftp/tsg_sa/WG2_Arch/TSGS2_56_Florence/Docs/S2-070477.zip" TargetMode="External" Id="Re42a917c17964ccf" /><Relationship Type="http://schemas.openxmlformats.org/officeDocument/2006/relationships/hyperlink" Target="http://webapp.etsi.org/teldir/ListPersDetails.asp?PersId=0" TargetMode="External" Id="R68a4bdb8b1924324" /><Relationship Type="http://schemas.openxmlformats.org/officeDocument/2006/relationships/hyperlink" Target="http://www.3gpp.org/ftp/tsg_sa/WG2_Arch/TSGS2_56_Florence/Docs/S2-070478.zip" TargetMode="External" Id="Rbf2d31295d0f493f" /><Relationship Type="http://schemas.openxmlformats.org/officeDocument/2006/relationships/hyperlink" Target="http://webapp.etsi.org/teldir/ListPersDetails.asp?PersId=0" TargetMode="External" Id="Re68c794bb356453b" /><Relationship Type="http://schemas.openxmlformats.org/officeDocument/2006/relationships/hyperlink" Target="http://www.3gpp.org/ftp/tsg_sa/WG2_Arch/TSGS2_56_Florence/Docs/S2-070479.zip" TargetMode="External" Id="Rf720eaaddee14f5f" /><Relationship Type="http://schemas.openxmlformats.org/officeDocument/2006/relationships/hyperlink" Target="http://webapp.etsi.org/teldir/ListPersDetails.asp?PersId=0" TargetMode="External" Id="R05fbd5170e71421e" /><Relationship Type="http://schemas.openxmlformats.org/officeDocument/2006/relationships/hyperlink" Target="http://www.3gpp.org/ftp/tsg_sa/WG2_Arch/TSGS2_56_Florence/Docs/S2-070480.zip" TargetMode="External" Id="R511ba1cb04cc455d" /><Relationship Type="http://schemas.openxmlformats.org/officeDocument/2006/relationships/hyperlink" Target="http://webapp.etsi.org/teldir/ListPersDetails.asp?PersId=0" TargetMode="External" Id="R1f0a2676c90747d5" /><Relationship Type="http://schemas.openxmlformats.org/officeDocument/2006/relationships/hyperlink" Target="http://www.3gpp.org/ftp/tsg_sa/WG2_Arch/TSGS2_56_Florence/Docs/S2-070481.zip" TargetMode="External" Id="Rfa4f4309417f40b1" /><Relationship Type="http://schemas.openxmlformats.org/officeDocument/2006/relationships/hyperlink" Target="http://webapp.etsi.org/teldir/ListPersDetails.asp?PersId=0" TargetMode="External" Id="R3b56c15946c541ee" /><Relationship Type="http://schemas.openxmlformats.org/officeDocument/2006/relationships/hyperlink" Target="http://www.3gpp.org/ftp/tsg_sa/WG2_Arch/TSGS2_56_Florence/Docs/S2-070482.zip" TargetMode="External" Id="Re3909b09b51f4c70" /><Relationship Type="http://schemas.openxmlformats.org/officeDocument/2006/relationships/hyperlink" Target="http://webapp.etsi.org/teldir/ListPersDetails.asp?PersId=0" TargetMode="External" Id="Rb838520e8ced4dc0" /><Relationship Type="http://schemas.openxmlformats.org/officeDocument/2006/relationships/hyperlink" Target="http://www.3gpp.org/ftp/tsg_sa/WG2_Arch/TSGS2_56_Florence/Docs/S2-070483.zip" TargetMode="External" Id="Rebc3515007cb44a7" /><Relationship Type="http://schemas.openxmlformats.org/officeDocument/2006/relationships/hyperlink" Target="http://webapp.etsi.org/teldir/ListPersDetails.asp?PersId=0" TargetMode="External" Id="Re104d04d104842e7" /><Relationship Type="http://schemas.openxmlformats.org/officeDocument/2006/relationships/hyperlink" Target="http://www.3gpp.org/ftp/tsg_sa/WG2_Arch/TSGS2_56_Florence/Docs/S2-070484.zip" TargetMode="External" Id="R4ae5806684e34e42" /><Relationship Type="http://schemas.openxmlformats.org/officeDocument/2006/relationships/hyperlink" Target="http://webapp.etsi.org/teldir/ListPersDetails.asp?PersId=0" TargetMode="External" Id="Rf17638b6e9cf47bb" /><Relationship Type="http://schemas.openxmlformats.org/officeDocument/2006/relationships/hyperlink" Target="http://www.3gpp.org/ftp/tsg_sa/WG2_Arch/TSGS2_56_Florence/Docs/S2-070485.zip" TargetMode="External" Id="R683b969d6bd74eb2" /><Relationship Type="http://schemas.openxmlformats.org/officeDocument/2006/relationships/hyperlink" Target="http://webapp.etsi.org/teldir/ListPersDetails.asp?PersId=0" TargetMode="External" Id="R68296fc5d3eb48e0" /><Relationship Type="http://schemas.openxmlformats.org/officeDocument/2006/relationships/hyperlink" Target="http://www.3gpp.org/ftp/tsg_sa/WG2_Arch/TSGS2_56_Florence/Docs/S2-070486.zip" TargetMode="External" Id="Re4aa900e25e44377" /><Relationship Type="http://schemas.openxmlformats.org/officeDocument/2006/relationships/hyperlink" Target="http://webapp.etsi.org/teldir/ListPersDetails.asp?PersId=0" TargetMode="External" Id="R22b157060ad9440a" /><Relationship Type="http://schemas.openxmlformats.org/officeDocument/2006/relationships/hyperlink" Target="http://webapp.etsi.org/teldir/ListPersDetails.asp?PersId=0" TargetMode="External" Id="Rd1c32f9ceb394cec" /><Relationship Type="http://schemas.openxmlformats.org/officeDocument/2006/relationships/hyperlink" Target="http://www.3gpp.org/ftp/tsg_sa/WG2_Arch/TSGS2_56_Florence/Docs/S2-070488.zip" TargetMode="External" Id="Rf1f590c53569425f" /><Relationship Type="http://schemas.openxmlformats.org/officeDocument/2006/relationships/hyperlink" Target="http://webapp.etsi.org/teldir/ListPersDetails.asp?PersId=0" TargetMode="External" Id="R632f0cf9049d4139" /><Relationship Type="http://schemas.openxmlformats.org/officeDocument/2006/relationships/hyperlink" Target="http://webapp.etsi.org/teldir/ListPersDetails.asp?PersId=0" TargetMode="External" Id="R0d977d7971614f10" /><Relationship Type="http://schemas.openxmlformats.org/officeDocument/2006/relationships/hyperlink" Target="http://www.3gpp.org/ftp/tsg_sa/WG2_Arch/TSGS2_56_Florence/Docs/S2-070490.zip" TargetMode="External" Id="R40e27167166c46e2" /><Relationship Type="http://schemas.openxmlformats.org/officeDocument/2006/relationships/hyperlink" Target="http://webapp.etsi.org/teldir/ListPersDetails.asp?PersId=0" TargetMode="External" Id="R5bba5f7f2f734deb" /><Relationship Type="http://schemas.openxmlformats.org/officeDocument/2006/relationships/hyperlink" Target="http://www.3gpp.org/ftp/tsg_sa/WG2_Arch/TSGS2_56_Florence/Docs/S2-070491.zip" TargetMode="External" Id="Rc03f1fa664e94710" /><Relationship Type="http://schemas.openxmlformats.org/officeDocument/2006/relationships/hyperlink" Target="http://webapp.etsi.org/teldir/ListPersDetails.asp?PersId=0" TargetMode="External" Id="R1a2e8132fba040fa" /><Relationship Type="http://schemas.openxmlformats.org/officeDocument/2006/relationships/hyperlink" Target="http://www.3gpp.org/ftp/tsg_sa/WG2_Arch/TSGS2_56_Florence/Docs/S2-070492.zip" TargetMode="External" Id="R535db886046a4f8c" /><Relationship Type="http://schemas.openxmlformats.org/officeDocument/2006/relationships/hyperlink" Target="http://webapp.etsi.org/teldir/ListPersDetails.asp?PersId=0" TargetMode="External" Id="R8bff8851a8e942c4" /><Relationship Type="http://schemas.openxmlformats.org/officeDocument/2006/relationships/hyperlink" Target="http://www.3gpp.org/ftp/tsg_sa/WG2_Arch/TSGS2_56_Florence/Docs/S2-070493.zip" TargetMode="External" Id="Reec3a5b239864e24" /><Relationship Type="http://schemas.openxmlformats.org/officeDocument/2006/relationships/hyperlink" Target="http://webapp.etsi.org/teldir/ListPersDetails.asp?PersId=0" TargetMode="External" Id="Raf34b3bdbecf4a5e" /><Relationship Type="http://schemas.openxmlformats.org/officeDocument/2006/relationships/hyperlink" Target="http://www.3gpp.org/ftp/tsg_sa/WG2_Arch/TSGS2_56_Florence/Docs/S2-070494.zip" TargetMode="External" Id="R5102adefb9d64c2c" /><Relationship Type="http://schemas.openxmlformats.org/officeDocument/2006/relationships/hyperlink" Target="http://webapp.etsi.org/teldir/ListPersDetails.asp?PersId=0" TargetMode="External" Id="Rd957d426fe6d403c" /><Relationship Type="http://schemas.openxmlformats.org/officeDocument/2006/relationships/hyperlink" Target="http://www.3gpp.org/ftp/tsg_sa/WG2_Arch/TSGS2_56_Florence/Docs/S2-070495.zip" TargetMode="External" Id="Rbebb9a5c94dd4e00" /><Relationship Type="http://schemas.openxmlformats.org/officeDocument/2006/relationships/hyperlink" Target="http://webapp.etsi.org/teldir/ListPersDetails.asp?PersId=0" TargetMode="External" Id="Rb0dd6cc27b824488" /><Relationship Type="http://schemas.openxmlformats.org/officeDocument/2006/relationships/hyperlink" Target="http://www.3gpp.org/ftp/tsg_sa/WG2_Arch/TSGS2_56_Florence/Docs/S2-070496.zip" TargetMode="External" Id="R548ef6c81fea41af" /><Relationship Type="http://schemas.openxmlformats.org/officeDocument/2006/relationships/hyperlink" Target="http://webapp.etsi.org/teldir/ListPersDetails.asp?PersId=0" TargetMode="External" Id="R7cf5d73f3e3c4e4d" /><Relationship Type="http://schemas.openxmlformats.org/officeDocument/2006/relationships/hyperlink" Target="http://www.3gpp.org/ftp/tsg_sa/WG2_Arch/TSGS2_56_Florence/Docs/S2-070497.zip" TargetMode="External" Id="R0a027bcd2dd34425" /><Relationship Type="http://schemas.openxmlformats.org/officeDocument/2006/relationships/hyperlink" Target="http://webapp.etsi.org/teldir/ListPersDetails.asp?PersId=0" TargetMode="External" Id="Rbd2a0733ea274e04" /><Relationship Type="http://schemas.openxmlformats.org/officeDocument/2006/relationships/hyperlink" Target="http://www.3gpp.org/ftp/tsg_sa/WG2_Arch/TSGS2_56_Florence/Docs/S2-070498.zip" TargetMode="External" Id="Rc2f94d8590434a85" /><Relationship Type="http://schemas.openxmlformats.org/officeDocument/2006/relationships/hyperlink" Target="http://webapp.etsi.org/teldir/ListPersDetails.asp?PersId=0" TargetMode="External" Id="Rb24dd4038e4e43b6" /><Relationship Type="http://schemas.openxmlformats.org/officeDocument/2006/relationships/hyperlink" Target="http://www.3gpp.org/ftp/tsg_sa/WG2_Arch/TSGS2_56_Florence/Docs/S2-070499.zip" TargetMode="External" Id="R5ab0478841314e30" /><Relationship Type="http://schemas.openxmlformats.org/officeDocument/2006/relationships/hyperlink" Target="http://webapp.etsi.org/teldir/ListPersDetails.asp?PersId=0" TargetMode="External" Id="R8aad7e2ff8ac4bd9" /><Relationship Type="http://schemas.openxmlformats.org/officeDocument/2006/relationships/hyperlink" Target="http://www.3gpp.org/ftp/tsg_sa/WG2_Arch/TSGS2_56_Florence/Docs/S2-070500.zip" TargetMode="External" Id="R6b65d0fa12c2462f" /><Relationship Type="http://schemas.openxmlformats.org/officeDocument/2006/relationships/hyperlink" Target="http://webapp.etsi.org/teldir/ListPersDetails.asp?PersId=0" TargetMode="External" Id="R7c2e610f4f494041" /><Relationship Type="http://schemas.openxmlformats.org/officeDocument/2006/relationships/hyperlink" Target="http://www.3gpp.org/ftp/tsg_sa/WG2_Arch/TSGS2_56_Florence/Docs/S2-070501.zip" TargetMode="External" Id="Rb1eab28c3a38446a" /><Relationship Type="http://schemas.openxmlformats.org/officeDocument/2006/relationships/hyperlink" Target="http://webapp.etsi.org/teldir/ListPersDetails.asp?PersId=0" TargetMode="External" Id="R49a8a9916ff94475" /><Relationship Type="http://schemas.openxmlformats.org/officeDocument/2006/relationships/hyperlink" Target="http://www.3gpp.org/ftp/tsg_sa/WG2_Arch/TSGS2_56_Florence/Docs/S2-070502.zip" TargetMode="External" Id="R5d811b73070546ac" /><Relationship Type="http://schemas.openxmlformats.org/officeDocument/2006/relationships/hyperlink" Target="http://webapp.etsi.org/teldir/ListPersDetails.asp?PersId=0" TargetMode="External" Id="R6539ea351a4b415b" /><Relationship Type="http://schemas.openxmlformats.org/officeDocument/2006/relationships/hyperlink" Target="http://www.3gpp.org/ftp/tsg_sa/WG2_Arch/TSGS2_56_Florence/Docs/S2-070503.zip" TargetMode="External" Id="R219faf5a3a604925" /><Relationship Type="http://schemas.openxmlformats.org/officeDocument/2006/relationships/hyperlink" Target="http://webapp.etsi.org/teldir/ListPersDetails.asp?PersId=0" TargetMode="External" Id="R47b0f458d66a49d5" /><Relationship Type="http://schemas.openxmlformats.org/officeDocument/2006/relationships/hyperlink" Target="http://www.3gpp.org/ftp/tsg_sa/WG2_Arch/TSGS2_56_Florence/Docs/S2-070504.zip" TargetMode="External" Id="R24d593e23ef74fb7" /><Relationship Type="http://schemas.openxmlformats.org/officeDocument/2006/relationships/hyperlink" Target="http://webapp.etsi.org/teldir/ListPersDetails.asp?PersId=0" TargetMode="External" Id="Rdbd9888fff1e4b83" /><Relationship Type="http://schemas.openxmlformats.org/officeDocument/2006/relationships/hyperlink" Target="http://www.3gpp.org/ftp/tsg_sa/WG2_Arch/TSGS2_56_Florence/Docs/S2-070505.zip" TargetMode="External" Id="Raf3b11f9e7c440ba" /><Relationship Type="http://schemas.openxmlformats.org/officeDocument/2006/relationships/hyperlink" Target="http://webapp.etsi.org/teldir/ListPersDetails.asp?PersId=0" TargetMode="External" Id="R3c762847403944de" /><Relationship Type="http://schemas.openxmlformats.org/officeDocument/2006/relationships/hyperlink" Target="http://www.3gpp.org/ftp/tsg_sa/WG2_Arch/TSGS2_56_Florence/Docs/S2-070506.zip" TargetMode="External" Id="R0efcbc849dc04d9b" /><Relationship Type="http://schemas.openxmlformats.org/officeDocument/2006/relationships/hyperlink" Target="http://webapp.etsi.org/teldir/ListPersDetails.asp?PersId=0" TargetMode="External" Id="Rba27a86e9b5b4065" /><Relationship Type="http://schemas.openxmlformats.org/officeDocument/2006/relationships/hyperlink" Target="http://www.3gpp.org/ftp/tsg_sa/WG2_Arch/TSGS2_56_Florence/Docs/S2-070507.zip" TargetMode="External" Id="Rc0727464ecd149d0" /><Relationship Type="http://schemas.openxmlformats.org/officeDocument/2006/relationships/hyperlink" Target="http://webapp.etsi.org/teldir/ListPersDetails.asp?PersId=0" TargetMode="External" Id="R41d818730e02443b" /><Relationship Type="http://schemas.openxmlformats.org/officeDocument/2006/relationships/hyperlink" Target="http://www.3gpp.org/ftp/tsg_sa/WG2_Arch/TSGS2_56_Florence/Docs/S2-070508.zip" TargetMode="External" Id="R04aa4905397f4491" /><Relationship Type="http://schemas.openxmlformats.org/officeDocument/2006/relationships/hyperlink" Target="http://webapp.etsi.org/teldir/ListPersDetails.asp?PersId=0" TargetMode="External" Id="R943ec45f2e7145c5" /><Relationship Type="http://schemas.openxmlformats.org/officeDocument/2006/relationships/hyperlink" Target="http://www.3gpp.org/ftp/tsg_sa/WG2_Arch/TSGS2_56_Florence/Docs/S2-070509.zip" TargetMode="External" Id="R427e01eb63954245" /><Relationship Type="http://schemas.openxmlformats.org/officeDocument/2006/relationships/hyperlink" Target="http://webapp.etsi.org/teldir/ListPersDetails.asp?PersId=0" TargetMode="External" Id="Re1c0328203004cab" /><Relationship Type="http://schemas.openxmlformats.org/officeDocument/2006/relationships/hyperlink" Target="http://www.3gpp.org/ftp/tsg_sa/WG2_Arch/TSGS2_56_Florence/Docs/S2-070510.zip" TargetMode="External" Id="R996e3d1fce2b4c50" /><Relationship Type="http://schemas.openxmlformats.org/officeDocument/2006/relationships/hyperlink" Target="http://webapp.etsi.org/teldir/ListPersDetails.asp?PersId=0" TargetMode="External" Id="R946bcb91f38b4c89" /><Relationship Type="http://schemas.openxmlformats.org/officeDocument/2006/relationships/hyperlink" Target="http://www.3gpp.org/ftp/tsg_sa/WG2_Arch/TSGS2_56_Florence/Docs/S2-070511.zip" TargetMode="External" Id="R219be10f8b2a4163" /><Relationship Type="http://schemas.openxmlformats.org/officeDocument/2006/relationships/hyperlink" Target="http://webapp.etsi.org/teldir/ListPersDetails.asp?PersId=0" TargetMode="External" Id="Rf8d350f9a9a641b2" /><Relationship Type="http://schemas.openxmlformats.org/officeDocument/2006/relationships/hyperlink" Target="http://www.3gpp.org/ftp/tsg_sa/WG2_Arch/TSGS2_56_Florence/Docs/S2-070512.zip" TargetMode="External" Id="R9207624a956b473b" /><Relationship Type="http://schemas.openxmlformats.org/officeDocument/2006/relationships/hyperlink" Target="http://webapp.etsi.org/teldir/ListPersDetails.asp?PersId=0" TargetMode="External" Id="R4c29e1b4605e4dc4" /><Relationship Type="http://schemas.openxmlformats.org/officeDocument/2006/relationships/hyperlink" Target="http://www.3gpp.org/ftp/tsg_sa/WG2_Arch/TSGS2_56_Florence/Docs/S2-070513.zip" TargetMode="External" Id="Rec196b2ba0e749eb" /><Relationship Type="http://schemas.openxmlformats.org/officeDocument/2006/relationships/hyperlink" Target="http://webapp.etsi.org/teldir/ListPersDetails.asp?PersId=0" TargetMode="External" Id="Rfc718a0b691d43d0" /><Relationship Type="http://schemas.openxmlformats.org/officeDocument/2006/relationships/hyperlink" Target="http://www.3gpp.org/ftp/tsg_sa/WG2_Arch/TSGS2_56_Florence/Docs/S2-070514.zip" TargetMode="External" Id="R78515d0603644d16" /><Relationship Type="http://schemas.openxmlformats.org/officeDocument/2006/relationships/hyperlink" Target="http://webapp.etsi.org/teldir/ListPersDetails.asp?PersId=0" TargetMode="External" Id="R7a3dc6c2538e455d" /><Relationship Type="http://schemas.openxmlformats.org/officeDocument/2006/relationships/hyperlink" Target="http://www.3gpp.org/ftp/tsg_sa/WG2_Arch/TSGS2_56_Florence/Docs/S2-070515.zip" TargetMode="External" Id="R9bde0d0869884f98" /><Relationship Type="http://schemas.openxmlformats.org/officeDocument/2006/relationships/hyperlink" Target="http://webapp.etsi.org/teldir/ListPersDetails.asp?PersId=0" TargetMode="External" Id="R9abbab8c412041aa" /><Relationship Type="http://schemas.openxmlformats.org/officeDocument/2006/relationships/hyperlink" Target="http://www.3gpp.org/ftp/tsg_sa/WG2_Arch/TSGS2_56_Florence/Docs/S2-070516.zip" TargetMode="External" Id="R8c33a66f5b064779" /><Relationship Type="http://schemas.openxmlformats.org/officeDocument/2006/relationships/hyperlink" Target="http://webapp.etsi.org/teldir/ListPersDetails.asp?PersId=0" TargetMode="External" Id="R814c605b36bb4d8b" /><Relationship Type="http://schemas.openxmlformats.org/officeDocument/2006/relationships/hyperlink" Target="http://www.3gpp.org/ftp/tsg_sa/WG2_Arch/TSGS2_56_Florence/Docs/S2-070517.zip" TargetMode="External" Id="Rb402724b28354d7f" /><Relationship Type="http://schemas.openxmlformats.org/officeDocument/2006/relationships/hyperlink" Target="http://webapp.etsi.org/teldir/ListPersDetails.asp?PersId=0" TargetMode="External" Id="R69a66f23c2a24f2d" /><Relationship Type="http://schemas.openxmlformats.org/officeDocument/2006/relationships/hyperlink" Target="http://www.3gpp.org/ftp/tsg_sa/WG2_Arch/TSGS2_56_Florence/Docs/S2-070518.zip" TargetMode="External" Id="Re71e9529f7c740ba" /><Relationship Type="http://schemas.openxmlformats.org/officeDocument/2006/relationships/hyperlink" Target="http://webapp.etsi.org/teldir/ListPersDetails.asp?PersId=0" TargetMode="External" Id="R1eb2eea847aa404b" /><Relationship Type="http://schemas.openxmlformats.org/officeDocument/2006/relationships/hyperlink" Target="http://www.3gpp.org/ftp/tsg_sa/WG2_Arch/TSGS2_56_Florence/Docs/S2-070519.zip" TargetMode="External" Id="Rb09d9ac2e3914d4c" /><Relationship Type="http://schemas.openxmlformats.org/officeDocument/2006/relationships/hyperlink" Target="http://webapp.etsi.org/teldir/ListPersDetails.asp?PersId=0" TargetMode="External" Id="Rd3f485db2b004111" /><Relationship Type="http://schemas.openxmlformats.org/officeDocument/2006/relationships/hyperlink" Target="http://www.3gpp.org/ftp/tsg_sa/WG2_Arch/TSGS2_56_Florence/Docs/S2-070520.zip" TargetMode="External" Id="Rb682718c2a7b42dc" /><Relationship Type="http://schemas.openxmlformats.org/officeDocument/2006/relationships/hyperlink" Target="http://webapp.etsi.org/teldir/ListPersDetails.asp?PersId=0" TargetMode="External" Id="Rfb1de13c193941cd" /><Relationship Type="http://schemas.openxmlformats.org/officeDocument/2006/relationships/hyperlink" Target="http://webapp.etsi.org/teldir/ListPersDetails.asp?PersId=0" TargetMode="External" Id="Rded9e2d20da5488a" /><Relationship Type="http://schemas.openxmlformats.org/officeDocument/2006/relationships/hyperlink" Target="http://webapp.etsi.org/teldir/ListPersDetails.asp?PersId=0" TargetMode="External" Id="R347874c044a34a4f" /><Relationship Type="http://schemas.openxmlformats.org/officeDocument/2006/relationships/hyperlink" Target="http://webapp.etsi.org/teldir/ListPersDetails.asp?PersId=0" TargetMode="External" Id="R2c58e1ef50ca4475" /><Relationship Type="http://schemas.openxmlformats.org/officeDocument/2006/relationships/hyperlink" Target="http://webapp.etsi.org/teldir/ListPersDetails.asp?PersId=0" TargetMode="External" Id="Rb434e6d2d55a43a4" /><Relationship Type="http://schemas.openxmlformats.org/officeDocument/2006/relationships/hyperlink" Target="http://webapp.etsi.org/teldir/ListPersDetails.asp?PersId=0" TargetMode="External" Id="Rc5166e235adf489e" /><Relationship Type="http://schemas.openxmlformats.org/officeDocument/2006/relationships/hyperlink" Target="http://webapp.etsi.org/teldir/ListPersDetails.asp?PersId=0" TargetMode="External" Id="R2f4f0158e17b401f" /><Relationship Type="http://schemas.openxmlformats.org/officeDocument/2006/relationships/hyperlink" Target="http://webapp.etsi.org/teldir/ListPersDetails.asp?PersId=0" TargetMode="External" Id="Rd5ac22696ab1415c" /><Relationship Type="http://schemas.openxmlformats.org/officeDocument/2006/relationships/hyperlink" Target="http://webapp.etsi.org/teldir/ListPersDetails.asp?PersId=0" TargetMode="External" Id="R09400ac0cb8e493c" /><Relationship Type="http://schemas.openxmlformats.org/officeDocument/2006/relationships/hyperlink" Target="http://webapp.etsi.org/teldir/ListPersDetails.asp?PersId=0" TargetMode="External" Id="Re5c9f0c815b34b22" /><Relationship Type="http://schemas.openxmlformats.org/officeDocument/2006/relationships/hyperlink" Target="http://webapp.etsi.org/teldir/ListPersDetails.asp?PersId=0" TargetMode="External" Id="R5e801002bfb34c6b" /><Relationship Type="http://schemas.openxmlformats.org/officeDocument/2006/relationships/hyperlink" Target="http://webapp.etsi.org/teldir/ListPersDetails.asp?PersId=0" TargetMode="External" Id="R1d9fa725c117499a" /><Relationship Type="http://schemas.openxmlformats.org/officeDocument/2006/relationships/hyperlink" Target="http://webapp.etsi.org/teldir/ListPersDetails.asp?PersId=0" TargetMode="External" Id="Rd3bb7258acbc4521" /><Relationship Type="http://schemas.openxmlformats.org/officeDocument/2006/relationships/hyperlink" Target="http://webapp.etsi.org/teldir/ListPersDetails.asp?PersId=0" TargetMode="External" Id="R9659f7c084e9430c" /><Relationship Type="http://schemas.openxmlformats.org/officeDocument/2006/relationships/hyperlink" Target="http://webapp.etsi.org/teldir/ListPersDetails.asp?PersId=0" TargetMode="External" Id="Rbe8104583c324ee4" /><Relationship Type="http://schemas.openxmlformats.org/officeDocument/2006/relationships/hyperlink" Target="http://webapp.etsi.org/teldir/ListPersDetails.asp?PersId=0" TargetMode="External" Id="R2695f6aa05184326" /><Relationship Type="http://schemas.openxmlformats.org/officeDocument/2006/relationships/hyperlink" Target="http://webapp.etsi.org/teldir/ListPersDetails.asp?PersId=0" TargetMode="External" Id="R13516e1880064d2c" /><Relationship Type="http://schemas.openxmlformats.org/officeDocument/2006/relationships/hyperlink" Target="http://webapp.etsi.org/teldir/ListPersDetails.asp?PersId=0" TargetMode="External" Id="R73fb1957a3854fbd" /><Relationship Type="http://schemas.openxmlformats.org/officeDocument/2006/relationships/hyperlink" Target="http://webapp.etsi.org/teldir/ListPersDetails.asp?PersId=0" TargetMode="External" Id="R136a2b4a7b614b02" /><Relationship Type="http://schemas.openxmlformats.org/officeDocument/2006/relationships/hyperlink" Target="http://webapp.etsi.org/teldir/ListPersDetails.asp?PersId=0" TargetMode="External" Id="R0b5c2dcba147465b" /><Relationship Type="http://schemas.openxmlformats.org/officeDocument/2006/relationships/hyperlink" Target="http://www.3gpp.org/ftp/tsg_sa/WG2_Arch/TSGS2_56_Florence/Docs/S2-070540.zip" TargetMode="External" Id="R46b83dd911994da7" /><Relationship Type="http://schemas.openxmlformats.org/officeDocument/2006/relationships/hyperlink" Target="http://webapp.etsi.org/teldir/ListPersDetails.asp?PersId=0" TargetMode="External" Id="R617e03424c794324" /><Relationship Type="http://schemas.openxmlformats.org/officeDocument/2006/relationships/hyperlink" Target="http://www.3gpp.org/ftp/tsg_sa/WG2_Arch/TSGS2_56_Florence/Docs/S2-070541.zip" TargetMode="External" Id="R7c02debed6dc454a" /><Relationship Type="http://schemas.openxmlformats.org/officeDocument/2006/relationships/hyperlink" Target="http://webapp.etsi.org/teldir/ListPersDetails.asp?PersId=0" TargetMode="External" Id="R658ba618fbc84bff" /><Relationship Type="http://schemas.openxmlformats.org/officeDocument/2006/relationships/hyperlink" Target="http://www.3gpp.org/ftp/tsg_sa/WG2_Arch/TSGS2_56_Florence/Docs/S2-070542.zip" TargetMode="External" Id="Rf156bcc14c084bcb" /><Relationship Type="http://schemas.openxmlformats.org/officeDocument/2006/relationships/hyperlink" Target="http://webapp.etsi.org/teldir/ListPersDetails.asp?PersId=0" TargetMode="External" Id="R4c63f57b65334841" /><Relationship Type="http://schemas.openxmlformats.org/officeDocument/2006/relationships/hyperlink" Target="http://www.3gpp.org/ftp/tsg_sa/WG2_Arch/TSGS2_56_Florence/Docs/S2-070543.zip" TargetMode="External" Id="R484e2948f6fb4879" /><Relationship Type="http://schemas.openxmlformats.org/officeDocument/2006/relationships/hyperlink" Target="http://webapp.etsi.org/teldir/ListPersDetails.asp?PersId=0" TargetMode="External" Id="R1d1ad78407954160" /><Relationship Type="http://schemas.openxmlformats.org/officeDocument/2006/relationships/hyperlink" Target="http://www.3gpp.org/ftp/tsg_sa/WG2_Arch/TSGS2_56_Florence/Docs/S2-070544.zip" TargetMode="External" Id="Rd1abf69a02304695" /><Relationship Type="http://schemas.openxmlformats.org/officeDocument/2006/relationships/hyperlink" Target="http://webapp.etsi.org/teldir/ListPersDetails.asp?PersId=0" TargetMode="External" Id="R30b6a35d467a4aa0" /><Relationship Type="http://schemas.openxmlformats.org/officeDocument/2006/relationships/hyperlink" Target="http://www.3gpp.org/ftp/tsg_sa/WG2_Arch/TSGS2_56_Florence/Docs/S2-070545.zip" TargetMode="External" Id="R78c6809e178847d8" /><Relationship Type="http://schemas.openxmlformats.org/officeDocument/2006/relationships/hyperlink" Target="http://webapp.etsi.org/teldir/ListPersDetails.asp?PersId=0" TargetMode="External" Id="Rceb9eab9cdef4d4f" /><Relationship Type="http://schemas.openxmlformats.org/officeDocument/2006/relationships/hyperlink" Target="http://www.3gpp.org/ftp/tsg_sa/WG2_Arch/TSGS2_56_Florence/Docs/S2-070546.zip" TargetMode="External" Id="Rbe774c112ffe4549" /><Relationship Type="http://schemas.openxmlformats.org/officeDocument/2006/relationships/hyperlink" Target="http://webapp.etsi.org/teldir/ListPersDetails.asp?PersId=0" TargetMode="External" Id="R29b46a6202634fba" /><Relationship Type="http://schemas.openxmlformats.org/officeDocument/2006/relationships/hyperlink" Target="http://www.3gpp.org/ftp/tsg_sa/WG2_Arch/TSGS2_56_Florence/Docs/S2-070547.zip" TargetMode="External" Id="R39e637cb3df14a5d" /><Relationship Type="http://schemas.openxmlformats.org/officeDocument/2006/relationships/hyperlink" Target="http://webapp.etsi.org/teldir/ListPersDetails.asp?PersId=0" TargetMode="External" Id="Ra433da7eacec4b2a" /><Relationship Type="http://schemas.openxmlformats.org/officeDocument/2006/relationships/hyperlink" Target="http://www.3gpp.org/ftp/tsg_sa/WG2_Arch/TSGS2_56_Florence/Docs/S2-070548.zip" TargetMode="External" Id="R3c3cb595a2264fc8" /><Relationship Type="http://schemas.openxmlformats.org/officeDocument/2006/relationships/hyperlink" Target="http://webapp.etsi.org/teldir/ListPersDetails.asp?PersId=0" TargetMode="External" Id="R9237d1c2f6fd4696" /><Relationship Type="http://schemas.openxmlformats.org/officeDocument/2006/relationships/hyperlink" Target="http://www.3gpp.org/ftp/tsg_sa/WG2_Arch/TSGS2_56_Florence/Docs/S2-070549.zip" TargetMode="External" Id="R1c6424ed7f9b4dc7" /><Relationship Type="http://schemas.openxmlformats.org/officeDocument/2006/relationships/hyperlink" Target="http://webapp.etsi.org/teldir/ListPersDetails.asp?PersId=0" TargetMode="External" Id="Ra194809f9c1044bc" /><Relationship Type="http://schemas.openxmlformats.org/officeDocument/2006/relationships/hyperlink" Target="http://www.3gpp.org/ftp/tsg_sa/WG2_Arch/TSGS2_56_Florence/Docs/S2-070550.zip" TargetMode="External" Id="R2a1ef52fa04c4285" /><Relationship Type="http://schemas.openxmlformats.org/officeDocument/2006/relationships/hyperlink" Target="http://webapp.etsi.org/teldir/ListPersDetails.asp?PersId=0" TargetMode="External" Id="Rf3705d0788c544be" /><Relationship Type="http://schemas.openxmlformats.org/officeDocument/2006/relationships/hyperlink" Target="http://www.3gpp.org/ftp/tsg_sa/WG2_Arch/TSGS2_56_Florence/Docs/S2-070551.zip" TargetMode="External" Id="Rffb6923f6e4246ec" /><Relationship Type="http://schemas.openxmlformats.org/officeDocument/2006/relationships/hyperlink" Target="http://webapp.etsi.org/teldir/ListPersDetails.asp?PersId=0" TargetMode="External" Id="Rf06c6169f24a4389" /><Relationship Type="http://schemas.openxmlformats.org/officeDocument/2006/relationships/hyperlink" Target="http://www.3gpp.org/ftp/tsg_sa/WG2_Arch/TSGS2_56_Florence/Docs/S2-070552.zip" TargetMode="External" Id="R3ca43401c571433b" /><Relationship Type="http://schemas.openxmlformats.org/officeDocument/2006/relationships/hyperlink" Target="http://webapp.etsi.org/teldir/ListPersDetails.asp?PersId=0" TargetMode="External" Id="R0f1e4fe48691465b" /><Relationship Type="http://schemas.openxmlformats.org/officeDocument/2006/relationships/hyperlink" Target="http://www.3gpp.org/ftp/tsg_sa/WG2_Arch/TSGS2_56_Florence/Docs/S2-070553.zip" TargetMode="External" Id="Rfbb77442765f4aa7" /><Relationship Type="http://schemas.openxmlformats.org/officeDocument/2006/relationships/hyperlink" Target="http://webapp.etsi.org/teldir/ListPersDetails.asp?PersId=0" TargetMode="External" Id="Rdfcbecc3fa7a47bf" /><Relationship Type="http://schemas.openxmlformats.org/officeDocument/2006/relationships/hyperlink" Target="http://www.3gpp.org/ftp/tsg_sa/WG2_Arch/TSGS2_56_Florence/Docs/S2-070554.zip" TargetMode="External" Id="R17169fe127e341de" /><Relationship Type="http://schemas.openxmlformats.org/officeDocument/2006/relationships/hyperlink" Target="http://webapp.etsi.org/teldir/ListPersDetails.asp?PersId=0" TargetMode="External" Id="R7ee1e8a8f89f4b52" /><Relationship Type="http://schemas.openxmlformats.org/officeDocument/2006/relationships/hyperlink" Target="http://www.3gpp.org/ftp/tsg_sa/WG2_Arch/TSGS2_56_Florence/Docs/S2-070555.zip" TargetMode="External" Id="R820ed15d41b2457e" /><Relationship Type="http://schemas.openxmlformats.org/officeDocument/2006/relationships/hyperlink" Target="http://webapp.etsi.org/teldir/ListPersDetails.asp?PersId=0" TargetMode="External" Id="R9cce934528d542ba" /><Relationship Type="http://schemas.openxmlformats.org/officeDocument/2006/relationships/hyperlink" Target="http://www.3gpp.org/ftp/tsg_sa/WG2_Arch/TSGS2_56_Florence/Docs/S2-070556.zip" TargetMode="External" Id="R40293f80299847b8" /><Relationship Type="http://schemas.openxmlformats.org/officeDocument/2006/relationships/hyperlink" Target="http://webapp.etsi.org/teldir/ListPersDetails.asp?PersId=0" TargetMode="External" Id="R38fc3d248e7f4c9b" /><Relationship Type="http://schemas.openxmlformats.org/officeDocument/2006/relationships/hyperlink" Target="http://www.3gpp.org/ftp/tsg_sa/WG2_Arch/TSGS2_56_Florence/Docs/S2-070557.zip" TargetMode="External" Id="Ra116d2e7e0904f4e" /><Relationship Type="http://schemas.openxmlformats.org/officeDocument/2006/relationships/hyperlink" Target="http://webapp.etsi.org/teldir/ListPersDetails.asp?PersId=0" TargetMode="External" Id="R7a3a4fac9e754725" /><Relationship Type="http://schemas.openxmlformats.org/officeDocument/2006/relationships/hyperlink" Target="http://webapp.etsi.org/teldir/ListPersDetails.asp?PersId=0" TargetMode="External" Id="R6ee0dff4548847b1" /><Relationship Type="http://schemas.openxmlformats.org/officeDocument/2006/relationships/hyperlink" Target="http://webapp.etsi.org/teldir/ListPersDetails.asp?PersId=0" TargetMode="External" Id="Rec833664facf4141" /><Relationship Type="http://schemas.openxmlformats.org/officeDocument/2006/relationships/hyperlink" Target="http://webapp.etsi.org/teldir/ListPersDetails.asp?PersId=0" TargetMode="External" Id="R588ceabd57d24f50" /><Relationship Type="http://schemas.openxmlformats.org/officeDocument/2006/relationships/hyperlink" Target="http://www.3gpp.org/ftp/tsg_sa/WG2_Arch/TSGS2_56_Florence/Docs/S2-070561.zip" TargetMode="External" Id="R86bdaaf909514ebc" /><Relationship Type="http://schemas.openxmlformats.org/officeDocument/2006/relationships/hyperlink" Target="http://webapp.etsi.org/teldir/ListPersDetails.asp?PersId=0" TargetMode="External" Id="Rd790126dfc304a49" /><Relationship Type="http://schemas.openxmlformats.org/officeDocument/2006/relationships/hyperlink" Target="http://www.3gpp.org/ftp/tsg_sa/WG2_Arch/TSGS2_56_Florence/Docs/S2-070562.zip" TargetMode="External" Id="R27778f92d29c41ff" /><Relationship Type="http://schemas.openxmlformats.org/officeDocument/2006/relationships/hyperlink" Target="http://webapp.etsi.org/teldir/ListPersDetails.asp?PersId=0" TargetMode="External" Id="R35e2d1c15179407c" /><Relationship Type="http://schemas.openxmlformats.org/officeDocument/2006/relationships/hyperlink" Target="http://www.3gpp.org/ftp/tsg_sa/WG2_Arch/TSGS2_56_Florence/Docs/S2-070563.zip" TargetMode="External" Id="R70ea0c961c004d4e" /><Relationship Type="http://schemas.openxmlformats.org/officeDocument/2006/relationships/hyperlink" Target="http://webapp.etsi.org/teldir/ListPersDetails.asp?PersId=0" TargetMode="External" Id="R09732ab17bf64e62" /><Relationship Type="http://schemas.openxmlformats.org/officeDocument/2006/relationships/hyperlink" Target="http://www.3gpp.org/ftp/tsg_sa/WG2_Arch/TSGS2_56_Florence/Docs/S2-070564.zip" TargetMode="External" Id="R792f9084e711401d" /><Relationship Type="http://schemas.openxmlformats.org/officeDocument/2006/relationships/hyperlink" Target="http://webapp.etsi.org/teldir/ListPersDetails.asp?PersId=0" TargetMode="External" Id="R892944c517a54ffb" /><Relationship Type="http://schemas.openxmlformats.org/officeDocument/2006/relationships/hyperlink" Target="http://www.3gpp.org/ftp/tsg_sa/WG2_Arch/TSGS2_56_Florence/Docs/S2-070565.zip" TargetMode="External" Id="Rc2c9f07c32a94d2e" /><Relationship Type="http://schemas.openxmlformats.org/officeDocument/2006/relationships/hyperlink" Target="http://webapp.etsi.org/teldir/ListPersDetails.asp?PersId=0" TargetMode="External" Id="R41f2f1a264e849ef" /><Relationship Type="http://schemas.openxmlformats.org/officeDocument/2006/relationships/hyperlink" Target="http://www.3gpp.org/ftp/tsg_sa/WG2_Arch/TSGS2_56_Florence/Docs/S2-070566.zip" TargetMode="External" Id="R7cae215fb8b24bb3" /><Relationship Type="http://schemas.openxmlformats.org/officeDocument/2006/relationships/hyperlink" Target="http://webapp.etsi.org/teldir/ListPersDetails.asp?PersId=0" TargetMode="External" Id="Rbb66b2322d6e4b1a" /><Relationship Type="http://schemas.openxmlformats.org/officeDocument/2006/relationships/hyperlink" Target="http://www.3gpp.org/ftp/tsg_sa/WG2_Arch/TSGS2_56_Florence/Docs/S2-070567.zip" TargetMode="External" Id="R31dd796bcdd84097" /><Relationship Type="http://schemas.openxmlformats.org/officeDocument/2006/relationships/hyperlink" Target="http://webapp.etsi.org/teldir/ListPersDetails.asp?PersId=0" TargetMode="External" Id="R746678bd157346fe" /><Relationship Type="http://schemas.openxmlformats.org/officeDocument/2006/relationships/hyperlink" Target="http://www.3gpp.org/ftp/tsg_sa/WG2_Arch/TSGS2_56_Florence/Docs/S2-070568.zip" TargetMode="External" Id="Rae72ca9f41914a7b" /><Relationship Type="http://schemas.openxmlformats.org/officeDocument/2006/relationships/hyperlink" Target="http://webapp.etsi.org/teldir/ListPersDetails.asp?PersId=0" TargetMode="External" Id="R18f860ffed564005" /><Relationship Type="http://schemas.openxmlformats.org/officeDocument/2006/relationships/hyperlink" Target="http://www.3gpp.org/ftp/tsg_sa/WG2_Arch/TSGS2_56_Florence/Docs/S2-070569.zip" TargetMode="External" Id="Re7a5fd9b5dad4543" /><Relationship Type="http://schemas.openxmlformats.org/officeDocument/2006/relationships/hyperlink" Target="http://webapp.etsi.org/teldir/ListPersDetails.asp?PersId=0" TargetMode="External" Id="Rc818f111aca740b4" /><Relationship Type="http://schemas.openxmlformats.org/officeDocument/2006/relationships/hyperlink" Target="http://www.3gpp.org/ftp/tsg_sa/WG2_Arch/TSGS2_56_Florence/Docs/S2-070570.zip" TargetMode="External" Id="R56f98ab59e394016" /><Relationship Type="http://schemas.openxmlformats.org/officeDocument/2006/relationships/hyperlink" Target="http://webapp.etsi.org/teldir/ListPersDetails.asp?PersId=0" TargetMode="External" Id="R929e3fcb852b4953" /><Relationship Type="http://schemas.openxmlformats.org/officeDocument/2006/relationships/hyperlink" Target="http://www.3gpp.org/ftp/tsg_sa/WG2_Arch/TSGS2_56_Florence/Docs/S2-070571.zip" TargetMode="External" Id="Rcd5cec8c2e814c5f" /><Relationship Type="http://schemas.openxmlformats.org/officeDocument/2006/relationships/hyperlink" Target="http://webapp.etsi.org/teldir/ListPersDetails.asp?PersId=0" TargetMode="External" Id="R299c56a9b8724dff" /><Relationship Type="http://schemas.openxmlformats.org/officeDocument/2006/relationships/hyperlink" Target="http://www.3gpp.org/ftp/tsg_sa/WG2_Arch/TSGS2_56_Florence/Docs/S2-070572.zip" TargetMode="External" Id="R36483ada8e614dcd" /><Relationship Type="http://schemas.openxmlformats.org/officeDocument/2006/relationships/hyperlink" Target="http://webapp.etsi.org/teldir/ListPersDetails.asp?PersId=0" TargetMode="External" Id="Re27a4371615b4914" /><Relationship Type="http://schemas.openxmlformats.org/officeDocument/2006/relationships/hyperlink" Target="http://www.3gpp.org/ftp/tsg_sa/WG2_Arch/TSGS2_56_Florence/Docs/S2-070573.zip" TargetMode="External" Id="R0ac2d5cf71b04888" /><Relationship Type="http://schemas.openxmlformats.org/officeDocument/2006/relationships/hyperlink" Target="http://webapp.etsi.org/teldir/ListPersDetails.asp?PersId=0" TargetMode="External" Id="Rd8b44b5458934382" /><Relationship Type="http://schemas.openxmlformats.org/officeDocument/2006/relationships/hyperlink" Target="http://www.3gpp.org/ftp/tsg_sa/WG2_Arch/TSGS2_56_Florence/Docs/S2-070574.zip" TargetMode="External" Id="Ra5ef501346fa48d1" /><Relationship Type="http://schemas.openxmlformats.org/officeDocument/2006/relationships/hyperlink" Target="http://webapp.etsi.org/teldir/ListPersDetails.asp?PersId=0" TargetMode="External" Id="Raaf3cbcbda6d4157" /><Relationship Type="http://schemas.openxmlformats.org/officeDocument/2006/relationships/hyperlink" Target="http://webapp.etsi.org/teldir/ListPersDetails.asp?PersId=0" TargetMode="External" Id="R99fbe226678e4af1" /><Relationship Type="http://schemas.openxmlformats.org/officeDocument/2006/relationships/hyperlink" Target="http://www.3gpp.org/ftp/tsg_sa/WG2_Arch/TSGS2_56_Florence/Docs/S2-070576.zip" TargetMode="External" Id="R6d205671b6c445fb" /><Relationship Type="http://schemas.openxmlformats.org/officeDocument/2006/relationships/hyperlink" Target="http://webapp.etsi.org/teldir/ListPersDetails.asp?PersId=0" TargetMode="External" Id="R77feede9f8eb492f" /><Relationship Type="http://schemas.openxmlformats.org/officeDocument/2006/relationships/hyperlink" Target="http://www.3gpp.org/ftp/tsg_sa/WG2_Arch/TSGS2_56_Florence/Docs/S2-070577.zip" TargetMode="External" Id="R5b27665105034c81" /><Relationship Type="http://schemas.openxmlformats.org/officeDocument/2006/relationships/hyperlink" Target="http://webapp.etsi.org/teldir/ListPersDetails.asp?PersId=0" TargetMode="External" Id="Rf7302e142045404f" /><Relationship Type="http://schemas.openxmlformats.org/officeDocument/2006/relationships/hyperlink" Target="http://www.3gpp.org/ftp/tsg_sa/WG2_Arch/TSGS2_56_Florence/Docs/S2-070578.zip" TargetMode="External" Id="Re5477653799b475a" /><Relationship Type="http://schemas.openxmlformats.org/officeDocument/2006/relationships/hyperlink" Target="http://webapp.etsi.org/teldir/ListPersDetails.asp?PersId=0" TargetMode="External" Id="Rd9d5fbbdd5ac4f2b" /><Relationship Type="http://schemas.openxmlformats.org/officeDocument/2006/relationships/hyperlink" Target="http://www.3gpp.org/ftp/tsg_sa/WG2_Arch/TSGS2_56_Florence/Docs/S2-070579.zip" TargetMode="External" Id="R29245c6f1e554049" /><Relationship Type="http://schemas.openxmlformats.org/officeDocument/2006/relationships/hyperlink" Target="http://webapp.etsi.org/teldir/ListPersDetails.asp?PersId=0" TargetMode="External" Id="R64d47a82639a4563" /><Relationship Type="http://schemas.openxmlformats.org/officeDocument/2006/relationships/hyperlink" Target="http://www.3gpp.org/ftp/tsg_sa/WG2_Arch/TSGS2_56_Florence/Docs/S2-070580.zip" TargetMode="External" Id="Rb080c97752d04d53" /><Relationship Type="http://schemas.openxmlformats.org/officeDocument/2006/relationships/hyperlink" Target="http://webapp.etsi.org/teldir/ListPersDetails.asp?PersId=0" TargetMode="External" Id="R151b9c21c05846c7" /><Relationship Type="http://schemas.openxmlformats.org/officeDocument/2006/relationships/hyperlink" Target="http://www.3gpp.org/ftp/tsg_sa/WG2_Arch/TSGS2_56_Florence/Docs/S2-070581.zip" TargetMode="External" Id="Rca90de2f55824046" /><Relationship Type="http://schemas.openxmlformats.org/officeDocument/2006/relationships/hyperlink" Target="http://webapp.etsi.org/teldir/ListPersDetails.asp?PersId=0" TargetMode="External" Id="R1b1df06e458849d0" /><Relationship Type="http://schemas.openxmlformats.org/officeDocument/2006/relationships/hyperlink" Target="http://www.3gpp.org/ftp/tsg_sa/WG2_Arch/TSGS2_56_Florence/Docs/S2-070582.zip" TargetMode="External" Id="R9e9bf4c490c9409f" /><Relationship Type="http://schemas.openxmlformats.org/officeDocument/2006/relationships/hyperlink" Target="http://webapp.etsi.org/teldir/ListPersDetails.asp?PersId=0" TargetMode="External" Id="Re274593a80034df6" /><Relationship Type="http://schemas.openxmlformats.org/officeDocument/2006/relationships/hyperlink" Target="http://www.3gpp.org/ftp/tsg_sa/WG2_Arch/TSGS2_56_Florence/Docs/S2-070583.zip" TargetMode="External" Id="Ra3dc30ba12fc41de" /><Relationship Type="http://schemas.openxmlformats.org/officeDocument/2006/relationships/hyperlink" Target="http://webapp.etsi.org/teldir/ListPersDetails.asp?PersId=0" TargetMode="External" Id="R3bc5a2a9502a4f06" /><Relationship Type="http://schemas.openxmlformats.org/officeDocument/2006/relationships/hyperlink" Target="http://www.3gpp.org/ftp/tsg_sa/WG2_Arch/TSGS2_56_Florence/Docs/S2-070584.zip" TargetMode="External" Id="R8ddda7fa589e4f20" /><Relationship Type="http://schemas.openxmlformats.org/officeDocument/2006/relationships/hyperlink" Target="http://webapp.etsi.org/teldir/ListPersDetails.asp?PersId=0" TargetMode="External" Id="Re259c553548c45a7" /><Relationship Type="http://schemas.openxmlformats.org/officeDocument/2006/relationships/hyperlink" Target="http://www.3gpp.org/ftp/tsg_sa/WG2_Arch/TSGS2_56_Florence/Docs/S2-070585.zip" TargetMode="External" Id="R8ea9ffe51f5949ff" /><Relationship Type="http://schemas.openxmlformats.org/officeDocument/2006/relationships/hyperlink" Target="http://webapp.etsi.org/teldir/ListPersDetails.asp?PersId=0" TargetMode="External" Id="Rf126d43f53fc4378" /><Relationship Type="http://schemas.openxmlformats.org/officeDocument/2006/relationships/hyperlink" Target="http://www.3gpp.org/ftp/tsg_sa/WG2_Arch/TSGS2_56_Florence/Docs/S2-070586.zip" TargetMode="External" Id="Re2104a461a87432b" /><Relationship Type="http://schemas.openxmlformats.org/officeDocument/2006/relationships/hyperlink" Target="http://webapp.etsi.org/teldir/ListPersDetails.asp?PersId=0" TargetMode="External" Id="R20670c9815b84848" /><Relationship Type="http://schemas.openxmlformats.org/officeDocument/2006/relationships/hyperlink" Target="http://www.3gpp.org/ftp/tsg_sa/WG2_Arch/TSGS2_56_Florence/Docs/S2-070587.zip" TargetMode="External" Id="R292217249a424a40" /><Relationship Type="http://schemas.openxmlformats.org/officeDocument/2006/relationships/hyperlink" Target="http://webapp.etsi.org/teldir/ListPersDetails.asp?PersId=0" TargetMode="External" Id="R4ed40f2e05fb4274" /><Relationship Type="http://schemas.openxmlformats.org/officeDocument/2006/relationships/hyperlink" Target="http://www.3gpp.org/ftp/tsg_sa/WG2_Arch/TSGS2_56_Florence/Docs/S2-070588.zip" TargetMode="External" Id="Rc38bc65734d742e1" /><Relationship Type="http://schemas.openxmlformats.org/officeDocument/2006/relationships/hyperlink" Target="http://webapp.etsi.org/teldir/ListPersDetails.asp?PersId=0" TargetMode="External" Id="R9584d5f61dab44d6" /><Relationship Type="http://schemas.openxmlformats.org/officeDocument/2006/relationships/hyperlink" Target="http://www.3gpp.org/ftp/tsg_sa/WG2_Arch/TSGS2_56_Florence/Docs/S2-070589.zip" TargetMode="External" Id="R7596294e60ea4513" /><Relationship Type="http://schemas.openxmlformats.org/officeDocument/2006/relationships/hyperlink" Target="http://webapp.etsi.org/teldir/ListPersDetails.asp?PersId=0" TargetMode="External" Id="R90945ef833374ee7" /><Relationship Type="http://schemas.openxmlformats.org/officeDocument/2006/relationships/hyperlink" Target="http://www.3gpp.org/ftp/tsg_sa/WG2_Arch/TSGS2_56_Florence/Docs/S2-070590.zip" TargetMode="External" Id="R8f56bf11395046f1" /><Relationship Type="http://schemas.openxmlformats.org/officeDocument/2006/relationships/hyperlink" Target="http://webapp.etsi.org/teldir/ListPersDetails.asp?PersId=0" TargetMode="External" Id="R3b79b41a7d244e9f" /><Relationship Type="http://schemas.openxmlformats.org/officeDocument/2006/relationships/hyperlink" Target="http://www.3gpp.org/ftp/tsg_sa/WG2_Arch/TSGS2_56_Florence/Docs/S2-070591.zip" TargetMode="External" Id="Rb63d6e42c6c14433" /><Relationship Type="http://schemas.openxmlformats.org/officeDocument/2006/relationships/hyperlink" Target="http://webapp.etsi.org/teldir/ListPersDetails.asp?PersId=0" TargetMode="External" Id="R51cd2f16dd854b62" /><Relationship Type="http://schemas.openxmlformats.org/officeDocument/2006/relationships/hyperlink" Target="http://www.3gpp.org/ftp/tsg_sa/WG2_Arch/TSGS2_56_Florence/Docs/S2-070592.zip" TargetMode="External" Id="R90d62224005d4dc7" /><Relationship Type="http://schemas.openxmlformats.org/officeDocument/2006/relationships/hyperlink" Target="http://webapp.etsi.org/teldir/ListPersDetails.asp?PersId=0" TargetMode="External" Id="Rc06afd4619d04fa3" /><Relationship Type="http://schemas.openxmlformats.org/officeDocument/2006/relationships/hyperlink" Target="http://webapp.etsi.org/teldir/ListPersDetails.asp?PersId=0" TargetMode="External" Id="R6dc905375ec14e07" /><Relationship Type="http://schemas.openxmlformats.org/officeDocument/2006/relationships/hyperlink" Target="http://www.3gpp.org/ftp/tsg_sa/WG2_Arch/TSGS2_56_Florence/Docs/S2-070594.zip" TargetMode="External" Id="Rf5b7912d4eb04547" /><Relationship Type="http://schemas.openxmlformats.org/officeDocument/2006/relationships/hyperlink" Target="http://webapp.etsi.org/teldir/ListPersDetails.asp?PersId=0" TargetMode="External" Id="R5db3f55213cf4a11" /><Relationship Type="http://schemas.openxmlformats.org/officeDocument/2006/relationships/hyperlink" Target="http://www.3gpp.org/ftp/tsg_sa/WG2_Arch/TSGS2_56_Florence/Docs/S2-070595.zip" TargetMode="External" Id="R486baffbfe914952" /><Relationship Type="http://schemas.openxmlformats.org/officeDocument/2006/relationships/hyperlink" Target="http://webapp.etsi.org/teldir/ListPersDetails.asp?PersId=0" TargetMode="External" Id="R2320eb1be3294501" /><Relationship Type="http://schemas.openxmlformats.org/officeDocument/2006/relationships/hyperlink" Target="http://www.3gpp.org/ftp/tsg_sa/WG2_Arch/TSGS2_56_Florence/Docs/s2-070596.zip" TargetMode="External" Id="R4ec8cb2da34246c5" /><Relationship Type="http://schemas.openxmlformats.org/officeDocument/2006/relationships/hyperlink" Target="http://webapp.etsi.org/teldir/ListPersDetails.asp?PersId=0" TargetMode="External" Id="Rdf74e452369543a5" /><Relationship Type="http://schemas.openxmlformats.org/officeDocument/2006/relationships/hyperlink" Target="http://www.3gpp.org/ftp/tsg_sa/WG2_Arch/TSGS2_56_Florence/Docs/S2-070597.zip" TargetMode="External" Id="Rab5f1eb4280b4966" /><Relationship Type="http://schemas.openxmlformats.org/officeDocument/2006/relationships/hyperlink" Target="http://webapp.etsi.org/teldir/ListPersDetails.asp?PersId=0" TargetMode="External" Id="R2956c6c673254437" /><Relationship Type="http://schemas.openxmlformats.org/officeDocument/2006/relationships/hyperlink" Target="http://www.3gpp.org/ftp/tsg_sa/WG2_Arch/TSGS2_56_Florence/Docs/S2-070598.zip" TargetMode="External" Id="R2bb3b86c08344cad" /><Relationship Type="http://schemas.openxmlformats.org/officeDocument/2006/relationships/hyperlink" Target="http://webapp.etsi.org/teldir/ListPersDetails.asp?PersId=0" TargetMode="External" Id="Rc4e1cf42269a40b8" /><Relationship Type="http://schemas.openxmlformats.org/officeDocument/2006/relationships/hyperlink" Target="http://www.3gpp.org/ftp/tsg_sa/WG2_Arch/TSGS2_56_Florence/Docs/S2-070599.zip" TargetMode="External" Id="Rcf1472da93a04ab4" /><Relationship Type="http://schemas.openxmlformats.org/officeDocument/2006/relationships/hyperlink" Target="http://webapp.etsi.org/teldir/ListPersDetails.asp?PersId=0" TargetMode="External" Id="R43a1f3ae7a1941a5" /><Relationship Type="http://schemas.openxmlformats.org/officeDocument/2006/relationships/hyperlink" Target="http://www.3gpp.org/ftp/tsg_sa/WG2_Arch/TSGS2_56_Florence/Docs/S2-070600.zip" TargetMode="External" Id="R2c26f927523249ce" /><Relationship Type="http://schemas.openxmlformats.org/officeDocument/2006/relationships/hyperlink" Target="http://webapp.etsi.org/teldir/ListPersDetails.asp?PersId=0" TargetMode="External" Id="Rcb3552d9c5704618" /><Relationship Type="http://schemas.openxmlformats.org/officeDocument/2006/relationships/hyperlink" Target="http://www.3gpp.org/ftp/tsg_sa/WG2_Arch/TSGS2_56_Florence/Docs/S2-070601.zip" TargetMode="External" Id="R079a138d630c45c3" /><Relationship Type="http://schemas.openxmlformats.org/officeDocument/2006/relationships/hyperlink" Target="http://webapp.etsi.org/teldir/ListPersDetails.asp?PersId=0" TargetMode="External" Id="R8987f36f5a12443d" /><Relationship Type="http://schemas.openxmlformats.org/officeDocument/2006/relationships/hyperlink" Target="http://www.3gpp.org/ftp/tsg_sa/WG2_Arch/TSGS2_56_Florence/Docs/S2-070602.zip" TargetMode="External" Id="R49b114ef73f94c21" /><Relationship Type="http://schemas.openxmlformats.org/officeDocument/2006/relationships/hyperlink" Target="http://webapp.etsi.org/teldir/ListPersDetails.asp?PersId=0" TargetMode="External" Id="Reddabe7b24a64297" /><Relationship Type="http://schemas.openxmlformats.org/officeDocument/2006/relationships/hyperlink" Target="http://www.3gpp.org/ftp/tsg_sa/WG2_Arch/TSGS2_56_Florence/Docs/S2-070603.zip" TargetMode="External" Id="R40e3496654084814" /><Relationship Type="http://schemas.openxmlformats.org/officeDocument/2006/relationships/hyperlink" Target="http://webapp.etsi.org/teldir/ListPersDetails.asp?PersId=0" TargetMode="External" Id="Reb3e9b9a69994da7" /><Relationship Type="http://schemas.openxmlformats.org/officeDocument/2006/relationships/hyperlink" Target="http://www.3gpp.org/ftp/tsg_sa/WG2_Arch/TSGS2_56_Florence/Docs/S2-070604.zip" TargetMode="External" Id="R45a3b7cb5a2d4343" /><Relationship Type="http://schemas.openxmlformats.org/officeDocument/2006/relationships/hyperlink" Target="http://webapp.etsi.org/teldir/ListPersDetails.asp?PersId=0" TargetMode="External" Id="Rca947f02cac44346" /><Relationship Type="http://schemas.openxmlformats.org/officeDocument/2006/relationships/hyperlink" Target="http://www.3gpp.org/ftp/tsg_sa/WG2_Arch/TSGS2_56_Florence/Docs/S2-070605.zip" TargetMode="External" Id="Rcc906adfe17941d1" /><Relationship Type="http://schemas.openxmlformats.org/officeDocument/2006/relationships/hyperlink" Target="http://webapp.etsi.org/teldir/ListPersDetails.asp?PersId=0" TargetMode="External" Id="R4ede8978ee634614" /><Relationship Type="http://schemas.openxmlformats.org/officeDocument/2006/relationships/hyperlink" Target="http://www.3gpp.org/ftp/tsg_sa/WG2_Arch/TSGS2_56_Florence/Docs/S2-070606.zip" TargetMode="External" Id="Rb280ec0911fb4175" /><Relationship Type="http://schemas.openxmlformats.org/officeDocument/2006/relationships/hyperlink" Target="http://webapp.etsi.org/teldir/ListPersDetails.asp?PersId=0" TargetMode="External" Id="R2ae5968f5811424e" /><Relationship Type="http://schemas.openxmlformats.org/officeDocument/2006/relationships/hyperlink" Target="http://www.3gpp.org/ftp/tsg_sa/WG2_Arch/TSGS2_56_Florence/Docs/S2-070607.zip" TargetMode="External" Id="Rf38ad3ea037748d1" /><Relationship Type="http://schemas.openxmlformats.org/officeDocument/2006/relationships/hyperlink" Target="http://webapp.etsi.org/teldir/ListPersDetails.asp?PersId=0" TargetMode="External" Id="R7b71a257d4e8488c" /><Relationship Type="http://schemas.openxmlformats.org/officeDocument/2006/relationships/hyperlink" Target="http://www.3gpp.org/ftp/tsg_sa/WG2_Arch/TSGS2_56_Florence/Docs/S2-070608.zip" TargetMode="External" Id="R834703e2e82645e2" /><Relationship Type="http://schemas.openxmlformats.org/officeDocument/2006/relationships/hyperlink" Target="http://webapp.etsi.org/teldir/ListPersDetails.asp?PersId=0" TargetMode="External" Id="R460442685431403d" /><Relationship Type="http://schemas.openxmlformats.org/officeDocument/2006/relationships/hyperlink" Target="http://www.3gpp.org/ftp/tsg_sa/WG2_Arch/TSGS2_56_Florence/Docs/S2-070609.zip" TargetMode="External" Id="Re7b7ebbd48714866" /><Relationship Type="http://schemas.openxmlformats.org/officeDocument/2006/relationships/hyperlink" Target="http://webapp.etsi.org/teldir/ListPersDetails.asp?PersId=0" TargetMode="External" Id="R5a36e90797804393" /><Relationship Type="http://schemas.openxmlformats.org/officeDocument/2006/relationships/hyperlink" Target="http://www.3gpp.org/ftp/tsg_sa/WG2_Arch/TSGS2_56_Florence/Docs/S2-070610.zip" TargetMode="External" Id="Rabbd1f1edb574c09" /><Relationship Type="http://schemas.openxmlformats.org/officeDocument/2006/relationships/hyperlink" Target="http://webapp.etsi.org/teldir/ListPersDetails.asp?PersId=0" TargetMode="External" Id="R543f248dadf44722" /><Relationship Type="http://schemas.openxmlformats.org/officeDocument/2006/relationships/hyperlink" Target="http://www.3gpp.org/ftp/tsg_sa/WG2_Arch/TSGS2_56_Florence/Docs/S2-070611.zip" TargetMode="External" Id="Rea5768baf3a64cd1" /><Relationship Type="http://schemas.openxmlformats.org/officeDocument/2006/relationships/hyperlink" Target="http://webapp.etsi.org/teldir/ListPersDetails.asp?PersId=0" TargetMode="External" Id="R7dc5474f2893497e" /><Relationship Type="http://schemas.openxmlformats.org/officeDocument/2006/relationships/hyperlink" Target="http://www.3gpp.org/ftp/tsg_sa/WG2_Arch/TSGS2_56_Florence/Docs/S2-070612.zip" TargetMode="External" Id="R623733a518c345e7" /><Relationship Type="http://schemas.openxmlformats.org/officeDocument/2006/relationships/hyperlink" Target="http://webapp.etsi.org/teldir/ListPersDetails.asp?PersId=0" TargetMode="External" Id="Rdf247cf25a774525" /><Relationship Type="http://schemas.openxmlformats.org/officeDocument/2006/relationships/hyperlink" Target="http://www.3gpp.org/ftp/tsg_sa/WG2_Arch/TSGS2_56_Florence/Docs/S2-070613.zip" TargetMode="External" Id="R8f0fd76af17440fc" /><Relationship Type="http://schemas.openxmlformats.org/officeDocument/2006/relationships/hyperlink" Target="http://webapp.etsi.org/teldir/ListPersDetails.asp?PersId=0" TargetMode="External" Id="R4ca30b2762394b94" /><Relationship Type="http://schemas.openxmlformats.org/officeDocument/2006/relationships/hyperlink" Target="http://www.3gpp.org/ftp/tsg_sa/WG2_Arch/TSGS2_56_Florence/Docs/S2-070614.zip" TargetMode="External" Id="Rb2cd450595374f2f" /><Relationship Type="http://schemas.openxmlformats.org/officeDocument/2006/relationships/hyperlink" Target="http://webapp.etsi.org/teldir/ListPersDetails.asp?PersId=0" TargetMode="External" Id="R1548ad5f76554441" /><Relationship Type="http://schemas.openxmlformats.org/officeDocument/2006/relationships/hyperlink" Target="http://www.3gpp.org/ftp/tsg_sa/WG2_Arch/TSGS2_56_Florence/Docs/S2-070615.zip" TargetMode="External" Id="Rc78d3b2bf79a41ae" /><Relationship Type="http://schemas.openxmlformats.org/officeDocument/2006/relationships/hyperlink" Target="http://webapp.etsi.org/teldir/ListPersDetails.asp?PersId=0" TargetMode="External" Id="R8fddb75ce57f4e1b" /><Relationship Type="http://schemas.openxmlformats.org/officeDocument/2006/relationships/hyperlink" Target="http://www.3gpp.org/ftp/tsg_sa/WG2_Arch/TSGS2_56_Florence/Docs/S2-070616.zip" TargetMode="External" Id="Rcbcfaf78c3264f1c" /><Relationship Type="http://schemas.openxmlformats.org/officeDocument/2006/relationships/hyperlink" Target="http://webapp.etsi.org/teldir/ListPersDetails.asp?PersId=0" TargetMode="External" Id="R3364411b8bcb462d" /><Relationship Type="http://schemas.openxmlformats.org/officeDocument/2006/relationships/hyperlink" Target="http://www.3gpp.org/ftp/tsg_sa/WG2_Arch/TSGS2_56_Florence/Docs/S2-070617.zip" TargetMode="External" Id="R481e8c089bbb4cd2" /><Relationship Type="http://schemas.openxmlformats.org/officeDocument/2006/relationships/hyperlink" Target="http://webapp.etsi.org/teldir/ListPersDetails.asp?PersId=0" TargetMode="External" Id="R9dfd48b5bf4e4cd3" /><Relationship Type="http://schemas.openxmlformats.org/officeDocument/2006/relationships/hyperlink" Target="http://www.3gpp.org/ftp/tsg_sa/WG2_Arch/TSGS2_56_Florence/Docs/S2-070618.zip" TargetMode="External" Id="Rf9b9ea87acb14753" /><Relationship Type="http://schemas.openxmlformats.org/officeDocument/2006/relationships/hyperlink" Target="http://webapp.etsi.org/teldir/ListPersDetails.asp?PersId=0" TargetMode="External" Id="Rc91eb4d618be4b9d" /><Relationship Type="http://schemas.openxmlformats.org/officeDocument/2006/relationships/hyperlink" Target="http://www.3gpp.org/ftp/tsg_sa/WG2_Arch/TSGS2_56_Florence/Docs/S2-070619.zip" TargetMode="External" Id="R8e86de1d7b764687" /><Relationship Type="http://schemas.openxmlformats.org/officeDocument/2006/relationships/hyperlink" Target="http://webapp.etsi.org/teldir/ListPersDetails.asp?PersId=0" TargetMode="External" Id="R94003d1e51ab4265" /><Relationship Type="http://schemas.openxmlformats.org/officeDocument/2006/relationships/hyperlink" Target="http://www.3gpp.org/ftp/tsg_sa/WG2_Arch/TSGS2_56_Florence/Docs/S2-070620.zip" TargetMode="External" Id="R5b3babfb184740eb" /><Relationship Type="http://schemas.openxmlformats.org/officeDocument/2006/relationships/hyperlink" Target="http://webapp.etsi.org/teldir/ListPersDetails.asp?PersId=0" TargetMode="External" Id="R149a7aaa7dd743bc" /><Relationship Type="http://schemas.openxmlformats.org/officeDocument/2006/relationships/hyperlink" Target="http://www.3gpp.org/ftp/tsg_sa/WG2_Arch/TSGS2_56_Florence/Docs/S2-070621.zip" TargetMode="External" Id="Rbd19ce0329ed40f4" /><Relationship Type="http://schemas.openxmlformats.org/officeDocument/2006/relationships/hyperlink" Target="http://webapp.etsi.org/teldir/ListPersDetails.asp?PersId=0" TargetMode="External" Id="R341d2395f0724cb6" /><Relationship Type="http://schemas.openxmlformats.org/officeDocument/2006/relationships/hyperlink" Target="http://www.3gpp.org/ftp/tsg_sa/WG2_Arch/TSGS2_56_Florence/Docs/S2-070622.zip" TargetMode="External" Id="Red1d4255510443ee" /><Relationship Type="http://schemas.openxmlformats.org/officeDocument/2006/relationships/hyperlink" Target="http://webapp.etsi.org/teldir/ListPersDetails.asp?PersId=0" TargetMode="External" Id="Ra34955db00594e01" /><Relationship Type="http://schemas.openxmlformats.org/officeDocument/2006/relationships/hyperlink" Target="http://www.3gpp.org/ftp/tsg_sa/WG2_Arch/TSGS2_56_Florence/Docs/S2-070623.zip" TargetMode="External" Id="Rf9471446c8dd437e" /><Relationship Type="http://schemas.openxmlformats.org/officeDocument/2006/relationships/hyperlink" Target="http://webapp.etsi.org/teldir/ListPersDetails.asp?PersId=0" TargetMode="External" Id="R76cf81a36bf54e65" /><Relationship Type="http://schemas.openxmlformats.org/officeDocument/2006/relationships/hyperlink" Target="http://www.3gpp.org/ftp/tsg_sa/WG2_Arch/TSGS2_56_Florence/Docs/S2-070624.zip" TargetMode="External" Id="R076f53550b2a4082" /><Relationship Type="http://schemas.openxmlformats.org/officeDocument/2006/relationships/hyperlink" Target="http://webapp.etsi.org/teldir/ListPersDetails.asp?PersId=0" TargetMode="External" Id="R81588aeeff254ada" /><Relationship Type="http://schemas.openxmlformats.org/officeDocument/2006/relationships/hyperlink" Target="http://www.3gpp.org/ftp/tsg_sa/WG2_Arch/TSGS2_56_Florence/Docs/S2-070625.zip" TargetMode="External" Id="R29eec7341e2d43cd" /><Relationship Type="http://schemas.openxmlformats.org/officeDocument/2006/relationships/hyperlink" Target="http://webapp.etsi.org/teldir/ListPersDetails.asp?PersId=0" TargetMode="External" Id="R75b59511dd9540d7" /><Relationship Type="http://schemas.openxmlformats.org/officeDocument/2006/relationships/hyperlink" Target="http://www.3gpp.org/ftp/tsg_sa/WG2_Arch/TSGS2_56_Florence/Docs/S2-070626.zip" TargetMode="External" Id="Rc5f1fb7ff4d248e1" /><Relationship Type="http://schemas.openxmlformats.org/officeDocument/2006/relationships/hyperlink" Target="http://webapp.etsi.org/teldir/ListPersDetails.asp?PersId=0" TargetMode="External" Id="R2b8a624b95a548af" /><Relationship Type="http://schemas.openxmlformats.org/officeDocument/2006/relationships/hyperlink" Target="http://www.3gpp.org/ftp/tsg_sa/WG2_Arch/TSGS2_56_Florence/Docs/S2-070627.zip" TargetMode="External" Id="R91633efd25174974" /><Relationship Type="http://schemas.openxmlformats.org/officeDocument/2006/relationships/hyperlink" Target="http://webapp.etsi.org/teldir/ListPersDetails.asp?PersId=0" TargetMode="External" Id="R206adaf467384d3b" /><Relationship Type="http://schemas.openxmlformats.org/officeDocument/2006/relationships/hyperlink" Target="http://www.3gpp.org/ftp/tsg_sa/WG2_Arch/TSGS2_56_Florence/Docs/S2-070628.zip" TargetMode="External" Id="Reb831be843a64ffa" /><Relationship Type="http://schemas.openxmlformats.org/officeDocument/2006/relationships/hyperlink" Target="http://webapp.etsi.org/teldir/ListPersDetails.asp?PersId=0" TargetMode="External" Id="Rff2b03b45ccf4e27" /><Relationship Type="http://schemas.openxmlformats.org/officeDocument/2006/relationships/hyperlink" Target="http://www.3gpp.org/ftp/tsg_sa/WG2_Arch/TSGS2_56_Florence/Docs/S2-070629.zip" TargetMode="External" Id="Re478b24ca92641be" /><Relationship Type="http://schemas.openxmlformats.org/officeDocument/2006/relationships/hyperlink" Target="http://webapp.etsi.org/teldir/ListPersDetails.asp?PersId=0" TargetMode="External" Id="R5e50ae050ebf4345" /><Relationship Type="http://schemas.openxmlformats.org/officeDocument/2006/relationships/hyperlink" Target="http://www.3gpp.org/ftp/tsg_sa/WG2_Arch/TSGS2_56_Florence/Docs/S2-070630.zip" TargetMode="External" Id="R57e80df2064f49b5" /><Relationship Type="http://schemas.openxmlformats.org/officeDocument/2006/relationships/hyperlink" Target="http://webapp.etsi.org/teldir/ListPersDetails.asp?PersId=0" TargetMode="External" Id="Ra8ebd54cfe1a4e15" /><Relationship Type="http://schemas.openxmlformats.org/officeDocument/2006/relationships/hyperlink" Target="http://www.3gpp.org/ftp/tsg_sa/WG2_Arch/TSGS2_56_Florence/Docs/S2-070631.zip" TargetMode="External" Id="R7dda6e5f7c924368" /><Relationship Type="http://schemas.openxmlformats.org/officeDocument/2006/relationships/hyperlink" Target="http://webapp.etsi.org/teldir/ListPersDetails.asp?PersId=0" TargetMode="External" Id="Rb44a3d4fe73e4a93" /><Relationship Type="http://schemas.openxmlformats.org/officeDocument/2006/relationships/hyperlink" Target="http://www.3gpp.org/ftp/tsg_sa/WG2_Arch/TSGS2_56_Florence/Docs/S2-070632.zip" TargetMode="External" Id="R64090929ca6d43c7" /><Relationship Type="http://schemas.openxmlformats.org/officeDocument/2006/relationships/hyperlink" Target="http://webapp.etsi.org/teldir/ListPersDetails.asp?PersId=0" TargetMode="External" Id="R9ab1d6527528479d" /><Relationship Type="http://schemas.openxmlformats.org/officeDocument/2006/relationships/hyperlink" Target="http://www.3gpp.org/ftp/tsg_sa/WG2_Arch/TSGS2_56_Florence/Docs/S2-070633.zip" TargetMode="External" Id="R2b023eb9638a4f05" /><Relationship Type="http://schemas.openxmlformats.org/officeDocument/2006/relationships/hyperlink" Target="http://webapp.etsi.org/teldir/ListPersDetails.asp?PersId=0" TargetMode="External" Id="Rb3234b45bce04077" /><Relationship Type="http://schemas.openxmlformats.org/officeDocument/2006/relationships/hyperlink" Target="http://www.3gpp.org/ftp/tsg_sa/WG2_Arch/TSGS2_56_Florence/Docs/S2-070634.zip" TargetMode="External" Id="Rd33679b887824f25" /><Relationship Type="http://schemas.openxmlformats.org/officeDocument/2006/relationships/hyperlink" Target="http://webapp.etsi.org/teldir/ListPersDetails.asp?PersId=0" TargetMode="External" Id="R8df913835d66420d" /><Relationship Type="http://schemas.openxmlformats.org/officeDocument/2006/relationships/hyperlink" Target="http://www.3gpp.org/ftp/tsg_sa/WG2_Arch/TSGS2_56_Florence/Docs/S2-070635.zip" TargetMode="External" Id="Rb7d24f44766b4b11" /><Relationship Type="http://schemas.openxmlformats.org/officeDocument/2006/relationships/hyperlink" Target="http://webapp.etsi.org/teldir/ListPersDetails.asp?PersId=0" TargetMode="External" Id="R2f0fae34cea84d0e" /><Relationship Type="http://schemas.openxmlformats.org/officeDocument/2006/relationships/hyperlink" Target="http://www.3gpp.org/ftp/tsg_sa/WG2_Arch/TSGS2_56_Florence/Docs/S2-070636.zip" TargetMode="External" Id="R385e7772bf7c4678" /><Relationship Type="http://schemas.openxmlformats.org/officeDocument/2006/relationships/hyperlink" Target="http://webapp.etsi.org/teldir/ListPersDetails.asp?PersId=0" TargetMode="External" Id="Rbea663498e134ec4" /><Relationship Type="http://schemas.openxmlformats.org/officeDocument/2006/relationships/hyperlink" Target="http://www.3gpp.org/ftp/tsg_sa/WG2_Arch/TSGS2_56_Florence/Docs/S2-070637.zip" TargetMode="External" Id="Redcd8cd4f16c4928" /><Relationship Type="http://schemas.openxmlformats.org/officeDocument/2006/relationships/hyperlink" Target="http://webapp.etsi.org/teldir/ListPersDetails.asp?PersId=0" TargetMode="External" Id="Re27f0868996b484c" /><Relationship Type="http://schemas.openxmlformats.org/officeDocument/2006/relationships/hyperlink" Target="http://www.3gpp.org/ftp/tsg_sa/WG2_Arch/TSGS2_56_Florence/Docs/S2-070638.zip" TargetMode="External" Id="Rda2423b2b24244e3" /><Relationship Type="http://schemas.openxmlformats.org/officeDocument/2006/relationships/hyperlink" Target="http://webapp.etsi.org/teldir/ListPersDetails.asp?PersId=0" TargetMode="External" Id="R05226449ab2d437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22</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100</v>
      </c>
      <c r="X64" s="7" t="s">
        <v>32</v>
      </c>
      <c r="Y64" s="5" t="s">
        <v>101</v>
      </c>
      <c r="Z64" s="5" t="s">
        <v>37</v>
      </c>
      <c r="AA64" s="6" t="s">
        <v>32</v>
      </c>
      <c r="AB64" s="6" t="s">
        <v>32</v>
      </c>
      <c r="AC64" s="6" t="s">
        <v>32</v>
      </c>
      <c r="AD64" s="6" t="s">
        <v>32</v>
      </c>
      <c r="AE64" s="6" t="s">
        <v>32</v>
      </c>
    </row>
    <row r="65">
      <c r="A65" s="28" t="s">
        <v>102</v>
      </c>
      <c r="B65" s="6" t="s">
        <v>32</v>
      </c>
      <c r="C65" s="6" t="s">
        <v>32</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103</v>
      </c>
      <c r="X65" s="7" t="s">
        <v>32</v>
      </c>
      <c r="Y65" s="5" t="s">
        <v>104</v>
      </c>
      <c r="Z65" s="5" t="s">
        <v>37</v>
      </c>
      <c r="AA65" s="6" t="s">
        <v>32</v>
      </c>
      <c r="AB65" s="6" t="s">
        <v>32</v>
      </c>
      <c r="AC65" s="6" t="s">
        <v>32</v>
      </c>
      <c r="AD65" s="6" t="s">
        <v>32</v>
      </c>
      <c r="AE65" s="6" t="s">
        <v>32</v>
      </c>
    </row>
    <row r="66">
      <c r="A66" s="28" t="s">
        <v>105</v>
      </c>
      <c r="B66" s="6" t="s">
        <v>32</v>
      </c>
      <c r="C66" s="6" t="s">
        <v>32</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106</v>
      </c>
      <c r="X66" s="7" t="s">
        <v>32</v>
      </c>
      <c r="Y66" s="5" t="s">
        <v>101</v>
      </c>
      <c r="Z66" s="5" t="s">
        <v>37</v>
      </c>
      <c r="AA66" s="6" t="s">
        <v>32</v>
      </c>
      <c r="AB66" s="6" t="s">
        <v>32</v>
      </c>
      <c r="AC66" s="6" t="s">
        <v>32</v>
      </c>
      <c r="AD66" s="6" t="s">
        <v>32</v>
      </c>
      <c r="AE66" s="6" t="s">
        <v>32</v>
      </c>
    </row>
    <row r="67">
      <c r="A67" s="28" t="s">
        <v>107</v>
      </c>
      <c r="B67" s="6" t="s">
        <v>32</v>
      </c>
      <c r="C67" s="6" t="s">
        <v>32</v>
      </c>
      <c r="D67" s="7" t="s">
        <v>33</v>
      </c>
      <c r="E67" s="28" t="s">
        <v>34</v>
      </c>
      <c r="F67" s="5" t="s">
        <v>22</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108</v>
      </c>
      <c r="X67" s="7" t="s">
        <v>32</v>
      </c>
      <c r="Y67" s="5" t="s">
        <v>101</v>
      </c>
      <c r="Z67" s="5" t="s">
        <v>37</v>
      </c>
      <c r="AA67" s="6" t="s">
        <v>32</v>
      </c>
      <c r="AB67" s="6" t="s">
        <v>32</v>
      </c>
      <c r="AC67" s="6" t="s">
        <v>32</v>
      </c>
      <c r="AD67" s="6" t="s">
        <v>32</v>
      </c>
      <c r="AE67" s="6" t="s">
        <v>32</v>
      </c>
    </row>
    <row r="68">
      <c r="A68" s="28" t="s">
        <v>109</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110</v>
      </c>
      <c r="B69" s="6" t="s">
        <v>32</v>
      </c>
      <c r="C69" s="6" t="s">
        <v>32</v>
      </c>
      <c r="D69" s="7" t="s">
        <v>33</v>
      </c>
      <c r="E69" s="28" t="s">
        <v>34</v>
      </c>
      <c r="F69" s="5" t="s">
        <v>22</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111</v>
      </c>
      <c r="X69" s="7" t="s">
        <v>32</v>
      </c>
      <c r="Y69" s="5" t="s">
        <v>101</v>
      </c>
      <c r="Z69" s="5" t="s">
        <v>37</v>
      </c>
      <c r="AA69" s="6" t="s">
        <v>32</v>
      </c>
      <c r="AB69" s="6" t="s">
        <v>32</v>
      </c>
      <c r="AC69" s="6" t="s">
        <v>32</v>
      </c>
      <c r="AD69" s="6" t="s">
        <v>32</v>
      </c>
      <c r="AE69" s="6" t="s">
        <v>32</v>
      </c>
    </row>
    <row r="70">
      <c r="A70" s="28" t="s">
        <v>112</v>
      </c>
      <c r="B70" s="6" t="s">
        <v>32</v>
      </c>
      <c r="C70" s="6" t="s">
        <v>32</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113</v>
      </c>
      <c r="X70" s="7" t="s">
        <v>32</v>
      </c>
      <c r="Y70" s="5" t="s">
        <v>101</v>
      </c>
      <c r="Z70" s="5" t="s">
        <v>37</v>
      </c>
      <c r="AA70" s="6" t="s">
        <v>32</v>
      </c>
      <c r="AB70" s="6" t="s">
        <v>32</v>
      </c>
      <c r="AC70" s="6" t="s">
        <v>32</v>
      </c>
      <c r="AD70" s="6" t="s">
        <v>32</v>
      </c>
      <c r="AE70" s="6" t="s">
        <v>32</v>
      </c>
    </row>
    <row r="71">
      <c r="A71" s="28" t="s">
        <v>114</v>
      </c>
      <c r="B71" s="6" t="s">
        <v>32</v>
      </c>
      <c r="C71" s="6" t="s">
        <v>32</v>
      </c>
      <c r="D71" s="7" t="s">
        <v>33</v>
      </c>
      <c r="E71" s="28" t="s">
        <v>34</v>
      </c>
      <c r="F71" s="5" t="s">
        <v>22</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115</v>
      </c>
      <c r="X71" s="7" t="s">
        <v>32</v>
      </c>
      <c r="Y71" s="5" t="s">
        <v>101</v>
      </c>
      <c r="Z71" s="5" t="s">
        <v>37</v>
      </c>
      <c r="AA71" s="6" t="s">
        <v>32</v>
      </c>
      <c r="AB71" s="6" t="s">
        <v>32</v>
      </c>
      <c r="AC71" s="6" t="s">
        <v>32</v>
      </c>
      <c r="AD71" s="6" t="s">
        <v>32</v>
      </c>
      <c r="AE71" s="6" t="s">
        <v>32</v>
      </c>
    </row>
    <row r="72">
      <c r="A72" s="28" t="s">
        <v>116</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117</v>
      </c>
      <c r="B73" s="6" t="s">
        <v>32</v>
      </c>
      <c r="C73" s="6" t="s">
        <v>32</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118</v>
      </c>
      <c r="X73" s="7" t="s">
        <v>32</v>
      </c>
      <c r="Y73" s="5" t="s">
        <v>119</v>
      </c>
      <c r="Z73" s="5" t="s">
        <v>37</v>
      </c>
      <c r="AA73" s="6" t="s">
        <v>32</v>
      </c>
      <c r="AB73" s="6" t="s">
        <v>32</v>
      </c>
      <c r="AC73" s="6" t="s">
        <v>32</v>
      </c>
      <c r="AD73" s="6" t="s">
        <v>32</v>
      </c>
      <c r="AE73" s="6" t="s">
        <v>32</v>
      </c>
    </row>
    <row r="74">
      <c r="A74" s="28" t="s">
        <v>120</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121</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122</v>
      </c>
      <c r="B76" s="6" t="s">
        <v>32</v>
      </c>
      <c r="C76" s="6" t="s">
        <v>32</v>
      </c>
      <c r="D76" s="7" t="s">
        <v>33</v>
      </c>
      <c r="E76" s="28" t="s">
        <v>34</v>
      </c>
      <c r="F76" s="5" t="s">
        <v>22</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123</v>
      </c>
      <c r="X76" s="7" t="s">
        <v>32</v>
      </c>
      <c r="Y76" s="5" t="s">
        <v>119</v>
      </c>
      <c r="Z76" s="5" t="s">
        <v>37</v>
      </c>
      <c r="AA76" s="6" t="s">
        <v>32</v>
      </c>
      <c r="AB76" s="6" t="s">
        <v>32</v>
      </c>
      <c r="AC76" s="6" t="s">
        <v>32</v>
      </c>
      <c r="AD76" s="6" t="s">
        <v>32</v>
      </c>
      <c r="AE76" s="6" t="s">
        <v>32</v>
      </c>
    </row>
    <row r="77">
      <c r="A77" s="28" t="s">
        <v>124</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125</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126</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127</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128</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129</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130</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131</v>
      </c>
      <c r="B84" s="6" t="s">
        <v>32</v>
      </c>
      <c r="C84" s="6" t="s">
        <v>32</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132</v>
      </c>
      <c r="X84" s="7" t="s">
        <v>32</v>
      </c>
      <c r="Y84" s="5" t="s">
        <v>101</v>
      </c>
      <c r="Z84" s="5" t="s">
        <v>37</v>
      </c>
      <c r="AA84" s="6" t="s">
        <v>32</v>
      </c>
      <c r="AB84" s="6" t="s">
        <v>32</v>
      </c>
      <c r="AC84" s="6" t="s">
        <v>32</v>
      </c>
      <c r="AD84" s="6" t="s">
        <v>32</v>
      </c>
      <c r="AE84" s="6" t="s">
        <v>32</v>
      </c>
    </row>
    <row r="85">
      <c r="A85" s="28" t="s">
        <v>133</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134</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135</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136</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137</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138</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139</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140</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141</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142</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143</v>
      </c>
      <c r="B95" s="6" t="s">
        <v>32</v>
      </c>
      <c r="C95" s="6" t="s">
        <v>32</v>
      </c>
      <c r="D95" s="7" t="s">
        <v>33</v>
      </c>
      <c r="E95" s="28" t="s">
        <v>34</v>
      </c>
      <c r="F95" s="5" t="s">
        <v>22</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144</v>
      </c>
      <c r="X95" s="7" t="s">
        <v>145</v>
      </c>
      <c r="Y95" s="5" t="s">
        <v>119</v>
      </c>
      <c r="Z95" s="5" t="s">
        <v>37</v>
      </c>
      <c r="AA95" s="6" t="s">
        <v>32</v>
      </c>
      <c r="AB95" s="6" t="s">
        <v>32</v>
      </c>
      <c r="AC95" s="6" t="s">
        <v>32</v>
      </c>
      <c r="AD95" s="6" t="s">
        <v>32</v>
      </c>
      <c r="AE95" s="6" t="s">
        <v>32</v>
      </c>
    </row>
    <row r="96">
      <c r="A96" s="28" t="s">
        <v>146</v>
      </c>
      <c r="B96" s="6" t="s">
        <v>32</v>
      </c>
      <c r="C96" s="6" t="s">
        <v>32</v>
      </c>
      <c r="D96" s="7" t="s">
        <v>33</v>
      </c>
      <c r="E96" s="28" t="s">
        <v>34</v>
      </c>
      <c r="F96" s="5" t="s">
        <v>22</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147</v>
      </c>
      <c r="X96" s="7" t="s">
        <v>32</v>
      </c>
      <c r="Y96" s="5" t="s">
        <v>101</v>
      </c>
      <c r="Z96" s="5" t="s">
        <v>148</v>
      </c>
      <c r="AA96" s="6" t="s">
        <v>32</v>
      </c>
      <c r="AB96" s="6" t="s">
        <v>32</v>
      </c>
      <c r="AC96" s="6" t="s">
        <v>32</v>
      </c>
      <c r="AD96" s="6" t="s">
        <v>32</v>
      </c>
      <c r="AE96" s="6" t="s">
        <v>32</v>
      </c>
    </row>
    <row r="97">
      <c r="A97" s="28" t="s">
        <v>149</v>
      </c>
      <c r="B97" s="6" t="s">
        <v>32</v>
      </c>
      <c r="C97" s="6" t="s">
        <v>32</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150</v>
      </c>
      <c r="X97" s="7" t="s">
        <v>32</v>
      </c>
      <c r="Y97" s="5" t="s">
        <v>101</v>
      </c>
      <c r="Z97" s="5" t="s">
        <v>37</v>
      </c>
      <c r="AA97" s="6" t="s">
        <v>32</v>
      </c>
      <c r="AB97" s="6" t="s">
        <v>32</v>
      </c>
      <c r="AC97" s="6" t="s">
        <v>32</v>
      </c>
      <c r="AD97" s="6" t="s">
        <v>32</v>
      </c>
      <c r="AE97" s="6" t="s">
        <v>32</v>
      </c>
    </row>
    <row r="98">
      <c r="A98" s="28" t="s">
        <v>151</v>
      </c>
      <c r="B98" s="6" t="s">
        <v>32</v>
      </c>
      <c r="C98" s="6" t="s">
        <v>32</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152</v>
      </c>
      <c r="X98" s="7" t="s">
        <v>32</v>
      </c>
      <c r="Y98" s="5" t="s">
        <v>101</v>
      </c>
      <c r="Z98" s="5" t="s">
        <v>37</v>
      </c>
      <c r="AA98" s="6" t="s">
        <v>32</v>
      </c>
      <c r="AB98" s="6" t="s">
        <v>32</v>
      </c>
      <c r="AC98" s="6" t="s">
        <v>32</v>
      </c>
      <c r="AD98" s="6" t="s">
        <v>32</v>
      </c>
      <c r="AE98" s="6" t="s">
        <v>32</v>
      </c>
    </row>
    <row r="99">
      <c r="A99" s="28" t="s">
        <v>153</v>
      </c>
      <c r="B99" s="6" t="s">
        <v>32</v>
      </c>
      <c r="C99" s="6" t="s">
        <v>32</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154</v>
      </c>
      <c r="X99" s="7" t="s">
        <v>32</v>
      </c>
      <c r="Y99" s="5" t="s">
        <v>101</v>
      </c>
      <c r="Z99" s="5" t="s">
        <v>37</v>
      </c>
      <c r="AA99" s="6" t="s">
        <v>32</v>
      </c>
      <c r="AB99" s="6" t="s">
        <v>32</v>
      </c>
      <c r="AC99" s="6" t="s">
        <v>32</v>
      </c>
      <c r="AD99" s="6" t="s">
        <v>32</v>
      </c>
      <c r="AE99" s="6" t="s">
        <v>32</v>
      </c>
    </row>
    <row r="100">
      <c r="A100" s="28" t="s">
        <v>155</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156</v>
      </c>
      <c r="X100" s="7" t="s">
        <v>32</v>
      </c>
      <c r="Y100" s="5" t="s">
        <v>101</v>
      </c>
      <c r="Z100" s="5" t="s">
        <v>37</v>
      </c>
      <c r="AA100" s="6" t="s">
        <v>32</v>
      </c>
      <c r="AB100" s="6" t="s">
        <v>32</v>
      </c>
      <c r="AC100" s="6" t="s">
        <v>32</v>
      </c>
      <c r="AD100" s="6" t="s">
        <v>32</v>
      </c>
      <c r="AE100" s="6" t="s">
        <v>32</v>
      </c>
    </row>
    <row r="101">
      <c r="A101" s="28" t="s">
        <v>157</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158</v>
      </c>
      <c r="X101" s="7" t="s">
        <v>32</v>
      </c>
      <c r="Y101" s="5" t="s">
        <v>101</v>
      </c>
      <c r="Z101" s="5" t="s">
        <v>37</v>
      </c>
      <c r="AA101" s="6" t="s">
        <v>32</v>
      </c>
      <c r="AB101" s="6" t="s">
        <v>32</v>
      </c>
      <c r="AC101" s="6" t="s">
        <v>32</v>
      </c>
      <c r="AD101" s="6" t="s">
        <v>32</v>
      </c>
      <c r="AE101" s="6" t="s">
        <v>32</v>
      </c>
    </row>
    <row r="102">
      <c r="A102" s="30" t="s">
        <v>159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30" t="s">
        <v>160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30" t="s">
        <v>161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162</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163</v>
      </c>
      <c r="X105" s="7" t="s">
        <v>32</v>
      </c>
      <c r="Y105" s="5" t="s">
        <v>101</v>
      </c>
      <c r="Z105" s="5" t="s">
        <v>164</v>
      </c>
      <c r="AA105" s="6" t="s">
        <v>32</v>
      </c>
      <c r="AB105" s="6" t="s">
        <v>32</v>
      </c>
      <c r="AC105" s="6" t="s">
        <v>32</v>
      </c>
      <c r="AD105" s="6" t="s">
        <v>32</v>
      </c>
      <c r="AE105" s="6" t="s">
        <v>32</v>
      </c>
    </row>
    <row r="106">
      <c r="A106" s="28" t="s">
        <v>165</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166</v>
      </c>
      <c r="X106" s="7" t="s">
        <v>32</v>
      </c>
      <c r="Y106" s="5" t="s">
        <v>101</v>
      </c>
      <c r="Z106" s="5" t="s">
        <v>37</v>
      </c>
      <c r="AA106" s="6" t="s">
        <v>32</v>
      </c>
      <c r="AB106" s="6" t="s">
        <v>32</v>
      </c>
      <c r="AC106" s="6" t="s">
        <v>32</v>
      </c>
      <c r="AD106" s="6" t="s">
        <v>32</v>
      </c>
      <c r="AE106" s="6" t="s">
        <v>32</v>
      </c>
    </row>
    <row r="107">
      <c r="A107" s="28" t="s">
        <v>167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168</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169</v>
      </c>
      <c r="X108" s="7" t="s">
        <v>32</v>
      </c>
      <c r="Y108" s="5" t="s">
        <v>101</v>
      </c>
      <c r="Z108" s="5" t="s">
        <v>37</v>
      </c>
      <c r="AA108" s="6" t="s">
        <v>32</v>
      </c>
      <c r="AB108" s="6" t="s">
        <v>32</v>
      </c>
      <c r="AC108" s="6" t="s">
        <v>32</v>
      </c>
      <c r="AD108" s="6" t="s">
        <v>32</v>
      </c>
      <c r="AE108" s="6" t="s">
        <v>32</v>
      </c>
    </row>
    <row r="109">
      <c r="A109" s="28" t="s">
        <v>170</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171</v>
      </c>
      <c r="X109" s="7" t="s">
        <v>32</v>
      </c>
      <c r="Y109" s="5" t="s">
        <v>101</v>
      </c>
      <c r="Z109" s="5" t="s">
        <v>37</v>
      </c>
      <c r="AA109" s="6" t="s">
        <v>32</v>
      </c>
      <c r="AB109" s="6" t="s">
        <v>32</v>
      </c>
      <c r="AC109" s="6" t="s">
        <v>32</v>
      </c>
      <c r="AD109" s="6" t="s">
        <v>32</v>
      </c>
      <c r="AE109" s="6" t="s">
        <v>32</v>
      </c>
    </row>
    <row r="110">
      <c r="A110" s="28" t="s">
        <v>172</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173</v>
      </c>
      <c r="X110" s="7" t="s">
        <v>32</v>
      </c>
      <c r="Y110" s="5" t="s">
        <v>101</v>
      </c>
      <c r="Z110" s="5" t="s">
        <v>37</v>
      </c>
      <c r="AA110" s="6" t="s">
        <v>32</v>
      </c>
      <c r="AB110" s="6" t="s">
        <v>32</v>
      </c>
      <c r="AC110" s="6" t="s">
        <v>32</v>
      </c>
      <c r="AD110" s="6" t="s">
        <v>32</v>
      </c>
      <c r="AE110" s="6" t="s">
        <v>32</v>
      </c>
    </row>
    <row r="111">
      <c r="A111" s="28" t="s">
        <v>174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177</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180</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181</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198</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200</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201</v>
      </c>
      <c r="X137" s="7" t="s">
        <v>202</v>
      </c>
      <c r="Y137" s="5" t="s">
        <v>119</v>
      </c>
      <c r="Z137" s="5" t="s">
        <v>37</v>
      </c>
      <c r="AA137" s="6" t="s">
        <v>32</v>
      </c>
      <c r="AB137" s="6" t="s">
        <v>32</v>
      </c>
      <c r="AC137" s="6" t="s">
        <v>32</v>
      </c>
      <c r="AD137" s="6" t="s">
        <v>32</v>
      </c>
      <c r="AE137" s="6" t="s">
        <v>32</v>
      </c>
    </row>
    <row r="138">
      <c r="A138" s="28" t="s">
        <v>203</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204</v>
      </c>
      <c r="X138" s="7" t="s">
        <v>32</v>
      </c>
      <c r="Y138" s="5" t="s">
        <v>119</v>
      </c>
      <c r="Z138" s="5" t="s">
        <v>37</v>
      </c>
      <c r="AA138" s="6" t="s">
        <v>32</v>
      </c>
      <c r="AB138" s="6" t="s">
        <v>32</v>
      </c>
      <c r="AC138" s="6" t="s">
        <v>32</v>
      </c>
      <c r="AD138" s="6" t="s">
        <v>32</v>
      </c>
      <c r="AE138" s="6" t="s">
        <v>32</v>
      </c>
    </row>
    <row r="139">
      <c r="A139" s="30" t="s">
        <v>205</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208</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209</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210</v>
      </c>
      <c r="X143" s="7" t="s">
        <v>32</v>
      </c>
      <c r="Y143" s="5" t="s">
        <v>101</v>
      </c>
      <c r="Z143" s="5" t="s">
        <v>37</v>
      </c>
      <c r="AA143" s="6" t="s">
        <v>32</v>
      </c>
      <c r="AB143" s="6" t="s">
        <v>32</v>
      </c>
      <c r="AC143" s="6" t="s">
        <v>32</v>
      </c>
      <c r="AD143" s="6" t="s">
        <v>32</v>
      </c>
      <c r="AE143" s="6" t="s">
        <v>32</v>
      </c>
    </row>
    <row r="144">
      <c r="A144" s="28" t="s">
        <v>211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213</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214</v>
      </c>
      <c r="X146" s="7" t="s">
        <v>32</v>
      </c>
      <c r="Y146" s="5" t="s">
        <v>101</v>
      </c>
      <c r="Z146" s="5" t="s">
        <v>37</v>
      </c>
      <c r="AA146" s="6" t="s">
        <v>32</v>
      </c>
      <c r="AB146" s="6" t="s">
        <v>32</v>
      </c>
      <c r="AC146" s="6" t="s">
        <v>32</v>
      </c>
      <c r="AD146" s="6" t="s">
        <v>32</v>
      </c>
      <c r="AE146" s="6" t="s">
        <v>32</v>
      </c>
    </row>
    <row r="147">
      <c r="A147" s="28" t="s">
        <v>215</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216</v>
      </c>
      <c r="X147" s="7" t="s">
        <v>32</v>
      </c>
      <c r="Y147" s="5" t="s">
        <v>101</v>
      </c>
      <c r="Z147" s="5" t="s">
        <v>37</v>
      </c>
      <c r="AA147" s="6" t="s">
        <v>32</v>
      </c>
      <c r="AB147" s="6" t="s">
        <v>32</v>
      </c>
      <c r="AC147" s="6" t="s">
        <v>32</v>
      </c>
      <c r="AD147" s="6" t="s">
        <v>32</v>
      </c>
      <c r="AE147" s="6" t="s">
        <v>32</v>
      </c>
    </row>
    <row r="148">
      <c r="A148" s="28" t="s">
        <v>217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219</v>
      </c>
      <c r="B150" s="6" t="s">
        <v>32</v>
      </c>
      <c r="C150" s="6" t="s">
        <v>32</v>
      </c>
      <c r="D150" s="7" t="s">
        <v>33</v>
      </c>
      <c r="E150" s="28" t="s">
        <v>34</v>
      </c>
      <c r="F150" s="5" t="s">
        <v>22</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220</v>
      </c>
      <c r="X150" s="7" t="s">
        <v>32</v>
      </c>
      <c r="Y150" s="5" t="s">
        <v>101</v>
      </c>
      <c r="Z150" s="5" t="s">
        <v>37</v>
      </c>
      <c r="AA150" s="6" t="s">
        <v>32</v>
      </c>
      <c r="AB150" s="6" t="s">
        <v>32</v>
      </c>
      <c r="AC150" s="6" t="s">
        <v>32</v>
      </c>
      <c r="AD150" s="6" t="s">
        <v>32</v>
      </c>
      <c r="AE150" s="6" t="s">
        <v>32</v>
      </c>
    </row>
    <row r="151">
      <c r="A151" s="28" t="s">
        <v>221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222</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223</v>
      </c>
      <c r="X152" s="7" t="s">
        <v>32</v>
      </c>
      <c r="Y152" s="5" t="s">
        <v>101</v>
      </c>
      <c r="Z152" s="5" t="s">
        <v>37</v>
      </c>
      <c r="AA152" s="6" t="s">
        <v>32</v>
      </c>
      <c r="AB152" s="6" t="s">
        <v>32</v>
      </c>
      <c r="AC152" s="6" t="s">
        <v>32</v>
      </c>
      <c r="AD152" s="6" t="s">
        <v>32</v>
      </c>
      <c r="AE152" s="6" t="s">
        <v>32</v>
      </c>
    </row>
    <row r="153">
      <c r="A153" s="28" t="s">
        <v>224</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225</v>
      </c>
      <c r="X153" s="7" t="s">
        <v>32</v>
      </c>
      <c r="Y153" s="5" t="s">
        <v>119</v>
      </c>
      <c r="Z153" s="5" t="s">
        <v>37</v>
      </c>
      <c r="AA153" s="6" t="s">
        <v>32</v>
      </c>
      <c r="AB153" s="6" t="s">
        <v>32</v>
      </c>
      <c r="AC153" s="6" t="s">
        <v>32</v>
      </c>
      <c r="AD153" s="6" t="s">
        <v>32</v>
      </c>
      <c r="AE153" s="6" t="s">
        <v>32</v>
      </c>
    </row>
    <row r="154">
      <c r="A154" s="28" t="s">
        <v>226</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227</v>
      </c>
      <c r="X154" s="7" t="s">
        <v>32</v>
      </c>
      <c r="Y154" s="5" t="s">
        <v>119</v>
      </c>
      <c r="Z154" s="5" t="s">
        <v>37</v>
      </c>
      <c r="AA154" s="6" t="s">
        <v>32</v>
      </c>
      <c r="AB154" s="6" t="s">
        <v>32</v>
      </c>
      <c r="AC154" s="6" t="s">
        <v>32</v>
      </c>
      <c r="AD154" s="6" t="s">
        <v>32</v>
      </c>
      <c r="AE154" s="6" t="s">
        <v>32</v>
      </c>
    </row>
    <row r="155">
      <c r="A155" s="28" t="s">
        <v>228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233</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234</v>
      </c>
      <c r="X160" s="7" t="s">
        <v>145</v>
      </c>
      <c r="Y160" s="5" t="s">
        <v>101</v>
      </c>
      <c r="Z160" s="5" t="s">
        <v>37</v>
      </c>
      <c r="AA160" s="6" t="s">
        <v>32</v>
      </c>
      <c r="AB160" s="6" t="s">
        <v>32</v>
      </c>
      <c r="AC160" s="6" t="s">
        <v>32</v>
      </c>
      <c r="AD160" s="6" t="s">
        <v>32</v>
      </c>
      <c r="AE160" s="6" t="s">
        <v>32</v>
      </c>
    </row>
    <row r="161">
      <c r="A161" s="28" t="s">
        <v>235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236</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237</v>
      </c>
      <c r="X162" s="7" t="s">
        <v>32</v>
      </c>
      <c r="Y162" s="5" t="s">
        <v>101</v>
      </c>
      <c r="Z162" s="5" t="s">
        <v>37</v>
      </c>
      <c r="AA162" s="6" t="s">
        <v>32</v>
      </c>
      <c r="AB162" s="6" t="s">
        <v>32</v>
      </c>
      <c r="AC162" s="6" t="s">
        <v>32</v>
      </c>
      <c r="AD162" s="6" t="s">
        <v>32</v>
      </c>
      <c r="AE162" s="6" t="s">
        <v>32</v>
      </c>
    </row>
    <row r="163">
      <c r="A163" s="28" t="s">
        <v>238</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239</v>
      </c>
      <c r="X163" s="7" t="s">
        <v>32</v>
      </c>
      <c r="Y163" s="5" t="s">
        <v>101</v>
      </c>
      <c r="Z163" s="5" t="s">
        <v>37</v>
      </c>
      <c r="AA163" s="6" t="s">
        <v>32</v>
      </c>
      <c r="AB163" s="6" t="s">
        <v>32</v>
      </c>
      <c r="AC163" s="6" t="s">
        <v>32</v>
      </c>
      <c r="AD163" s="6" t="s">
        <v>32</v>
      </c>
      <c r="AE163" s="6" t="s">
        <v>32</v>
      </c>
    </row>
    <row r="164">
      <c r="A164" s="28" t="s">
        <v>240</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241</v>
      </c>
      <c r="X164" s="7" t="s">
        <v>32</v>
      </c>
      <c r="Y164" s="5" t="s">
        <v>242</v>
      </c>
      <c r="Z164" s="5" t="s">
        <v>37</v>
      </c>
      <c r="AA164" s="6" t="s">
        <v>32</v>
      </c>
      <c r="AB164" s="6" t="s">
        <v>32</v>
      </c>
      <c r="AC164" s="6" t="s">
        <v>32</v>
      </c>
      <c r="AD164" s="6" t="s">
        <v>32</v>
      </c>
      <c r="AE164" s="6" t="s">
        <v>32</v>
      </c>
    </row>
    <row r="165">
      <c r="A165" s="28" t="s">
        <v>243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244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30" t="s">
        <v>245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246</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247</v>
      </c>
      <c r="X168" s="7" t="s">
        <v>32</v>
      </c>
      <c r="Y168" s="5" t="s">
        <v>101</v>
      </c>
      <c r="Z168" s="5" t="s">
        <v>37</v>
      </c>
      <c r="AA168" s="6" t="s">
        <v>32</v>
      </c>
      <c r="AB168" s="6" t="s">
        <v>32</v>
      </c>
      <c r="AC168" s="6" t="s">
        <v>32</v>
      </c>
      <c r="AD168" s="6" t="s">
        <v>32</v>
      </c>
      <c r="AE168" s="6" t="s">
        <v>32</v>
      </c>
    </row>
    <row r="169">
      <c r="A169" s="28" t="s">
        <v>248</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234</v>
      </c>
      <c r="X169" s="7" t="s">
        <v>249</v>
      </c>
      <c r="Y169" s="5" t="s">
        <v>101</v>
      </c>
      <c r="Z169" s="5" t="s">
        <v>250</v>
      </c>
      <c r="AA169" s="6" t="s">
        <v>32</v>
      </c>
      <c r="AB169" s="6" t="s">
        <v>32</v>
      </c>
      <c r="AC169" s="6" t="s">
        <v>32</v>
      </c>
      <c r="AD169" s="6" t="s">
        <v>32</v>
      </c>
      <c r="AE169" s="6" t="s">
        <v>32</v>
      </c>
    </row>
    <row r="170">
      <c r="A170" s="28" t="s">
        <v>251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30" t="s">
        <v>252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30" t="s">
        <v>253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254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256</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257</v>
      </c>
      <c r="X175" s="7" t="s">
        <v>32</v>
      </c>
      <c r="Y175" s="5" t="s">
        <v>242</v>
      </c>
      <c r="Z175" s="5" t="s">
        <v>37</v>
      </c>
      <c r="AA175" s="6" t="s">
        <v>32</v>
      </c>
      <c r="AB175" s="6" t="s">
        <v>32</v>
      </c>
      <c r="AC175" s="6" t="s">
        <v>32</v>
      </c>
      <c r="AD175" s="6" t="s">
        <v>32</v>
      </c>
      <c r="AE175" s="6" t="s">
        <v>32</v>
      </c>
    </row>
    <row r="176">
      <c r="A176" s="28" t="s">
        <v>258</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259</v>
      </c>
      <c r="X176" s="7" t="s">
        <v>32</v>
      </c>
      <c r="Y176" s="5" t="s">
        <v>119</v>
      </c>
      <c r="Z176" s="5" t="s">
        <v>37</v>
      </c>
      <c r="AA176" s="6" t="s">
        <v>32</v>
      </c>
      <c r="AB176" s="6" t="s">
        <v>32</v>
      </c>
      <c r="AC176" s="6" t="s">
        <v>32</v>
      </c>
      <c r="AD176" s="6" t="s">
        <v>32</v>
      </c>
      <c r="AE176" s="6" t="s">
        <v>32</v>
      </c>
    </row>
    <row r="177">
      <c r="A177" s="28" t="s">
        <v>260</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261</v>
      </c>
      <c r="X177" s="7" t="s">
        <v>32</v>
      </c>
      <c r="Y177" s="5" t="s">
        <v>101</v>
      </c>
      <c r="Z177" s="5" t="s">
        <v>37</v>
      </c>
      <c r="AA177" s="6" t="s">
        <v>32</v>
      </c>
      <c r="AB177" s="6" t="s">
        <v>32</v>
      </c>
      <c r="AC177" s="6" t="s">
        <v>32</v>
      </c>
      <c r="AD177" s="6" t="s">
        <v>32</v>
      </c>
      <c r="AE177" s="6" t="s">
        <v>32</v>
      </c>
    </row>
    <row r="178">
      <c r="A178" s="28" t="s">
        <v>262</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263</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158</v>
      </c>
      <c r="X179" s="7" t="s">
        <v>32</v>
      </c>
      <c r="Y179" s="5" t="s">
        <v>101</v>
      </c>
      <c r="Z179" s="5" t="s">
        <v>37</v>
      </c>
      <c r="AA179" s="6" t="s">
        <v>32</v>
      </c>
      <c r="AB179" s="6" t="s">
        <v>32</v>
      </c>
      <c r="AC179" s="6" t="s">
        <v>32</v>
      </c>
      <c r="AD179" s="6" t="s">
        <v>32</v>
      </c>
      <c r="AE179" s="6" t="s">
        <v>32</v>
      </c>
    </row>
    <row r="180">
      <c r="A180" s="28" t="s">
        <v>264</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265</v>
      </c>
      <c r="X180" s="7" t="s">
        <v>32</v>
      </c>
      <c r="Y180" s="5" t="s">
        <v>101</v>
      </c>
      <c r="Z180" s="5" t="s">
        <v>37</v>
      </c>
      <c r="AA180" s="6" t="s">
        <v>32</v>
      </c>
      <c r="AB180" s="6" t="s">
        <v>32</v>
      </c>
      <c r="AC180" s="6" t="s">
        <v>32</v>
      </c>
      <c r="AD180" s="6" t="s">
        <v>32</v>
      </c>
      <c r="AE180" s="6" t="s">
        <v>32</v>
      </c>
    </row>
    <row r="181">
      <c r="A181" s="28" t="s">
        <v>266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267</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268</v>
      </c>
      <c r="X182" s="7" t="s">
        <v>32</v>
      </c>
      <c r="Y182" s="5" t="s">
        <v>242</v>
      </c>
      <c r="Z182" s="5" t="s">
        <v>37</v>
      </c>
      <c r="AA182" s="6" t="s">
        <v>32</v>
      </c>
      <c r="AB182" s="6" t="s">
        <v>32</v>
      </c>
      <c r="AC182" s="6" t="s">
        <v>32</v>
      </c>
      <c r="AD182" s="6" t="s">
        <v>32</v>
      </c>
      <c r="AE182" s="6" t="s">
        <v>32</v>
      </c>
    </row>
    <row r="183">
      <c r="A183" s="28" t="s">
        <v>269</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270</v>
      </c>
      <c r="X183" s="7" t="s">
        <v>32</v>
      </c>
      <c r="Y183" s="5" t="s">
        <v>101</v>
      </c>
      <c r="Z183" s="5" t="s">
        <v>37</v>
      </c>
      <c r="AA183" s="6" t="s">
        <v>32</v>
      </c>
      <c r="AB183" s="6" t="s">
        <v>32</v>
      </c>
      <c r="AC183" s="6" t="s">
        <v>32</v>
      </c>
      <c r="AD183" s="6" t="s">
        <v>32</v>
      </c>
      <c r="AE183" s="6" t="s">
        <v>32</v>
      </c>
    </row>
    <row r="184">
      <c r="A184" s="28" t="s">
        <v>271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272</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273</v>
      </c>
      <c r="X185" s="7" t="s">
        <v>32</v>
      </c>
      <c r="Y185" s="5" t="s">
        <v>101</v>
      </c>
      <c r="Z185" s="5" t="s">
        <v>37</v>
      </c>
      <c r="AA185" s="6" t="s">
        <v>32</v>
      </c>
      <c r="AB185" s="6" t="s">
        <v>32</v>
      </c>
      <c r="AC185" s="6" t="s">
        <v>32</v>
      </c>
      <c r="AD185" s="6" t="s">
        <v>32</v>
      </c>
      <c r="AE185" s="6" t="s">
        <v>32</v>
      </c>
    </row>
    <row r="186">
      <c r="A186" s="28" t="s">
        <v>274</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275</v>
      </c>
      <c r="X186" s="7" t="s">
        <v>32</v>
      </c>
      <c r="Y186" s="5" t="s">
        <v>101</v>
      </c>
      <c r="Z186" s="5" t="s">
        <v>37</v>
      </c>
      <c r="AA186" s="6" t="s">
        <v>32</v>
      </c>
      <c r="AB186" s="6" t="s">
        <v>32</v>
      </c>
      <c r="AC186" s="6" t="s">
        <v>32</v>
      </c>
      <c r="AD186" s="6" t="s">
        <v>32</v>
      </c>
      <c r="AE186" s="6" t="s">
        <v>32</v>
      </c>
    </row>
    <row r="187">
      <c r="A187" s="28" t="s">
        <v>276</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277</v>
      </c>
      <c r="X187" s="7" t="s">
        <v>32</v>
      </c>
      <c r="Y187" s="5" t="s">
        <v>101</v>
      </c>
      <c r="Z187" s="5" t="s">
        <v>37</v>
      </c>
      <c r="AA187" s="6" t="s">
        <v>32</v>
      </c>
      <c r="AB187" s="6" t="s">
        <v>32</v>
      </c>
      <c r="AC187" s="6" t="s">
        <v>32</v>
      </c>
      <c r="AD187" s="6" t="s">
        <v>32</v>
      </c>
      <c r="AE187" s="6" t="s">
        <v>32</v>
      </c>
    </row>
    <row r="188">
      <c r="A188" s="28" t="s">
        <v>278</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279</v>
      </c>
      <c r="X188" s="7" t="s">
        <v>32</v>
      </c>
      <c r="Y188" s="5" t="s">
        <v>101</v>
      </c>
      <c r="Z188" s="5" t="s">
        <v>37</v>
      </c>
      <c r="AA188" s="6" t="s">
        <v>32</v>
      </c>
      <c r="AB188" s="6" t="s">
        <v>32</v>
      </c>
      <c r="AC188" s="6" t="s">
        <v>32</v>
      </c>
      <c r="AD188" s="6" t="s">
        <v>32</v>
      </c>
      <c r="AE188" s="6" t="s">
        <v>32</v>
      </c>
    </row>
    <row r="189">
      <c r="A189" s="28" t="s">
        <v>280</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281</v>
      </c>
      <c r="X189" s="7" t="s">
        <v>32</v>
      </c>
      <c r="Y189" s="5" t="s">
        <v>119</v>
      </c>
      <c r="Z189" s="5" t="s">
        <v>37</v>
      </c>
      <c r="AA189" s="6" t="s">
        <v>32</v>
      </c>
      <c r="AB189" s="6" t="s">
        <v>32</v>
      </c>
      <c r="AC189" s="6" t="s">
        <v>32</v>
      </c>
      <c r="AD189" s="6" t="s">
        <v>32</v>
      </c>
      <c r="AE189" s="6" t="s">
        <v>32</v>
      </c>
    </row>
    <row r="190">
      <c r="A190" s="28" t="s">
        <v>282</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283</v>
      </c>
      <c r="X190" s="7" t="s">
        <v>32</v>
      </c>
      <c r="Y190" s="5" t="s">
        <v>101</v>
      </c>
      <c r="Z190" s="5" t="s">
        <v>37</v>
      </c>
      <c r="AA190" s="6" t="s">
        <v>32</v>
      </c>
      <c r="AB190" s="6" t="s">
        <v>32</v>
      </c>
      <c r="AC190" s="6" t="s">
        <v>32</v>
      </c>
      <c r="AD190" s="6" t="s">
        <v>32</v>
      </c>
      <c r="AE190" s="6" t="s">
        <v>32</v>
      </c>
    </row>
    <row r="191">
      <c r="A191" s="28" t="s">
        <v>284</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285</v>
      </c>
      <c r="X191" s="7" t="s">
        <v>32</v>
      </c>
      <c r="Y191" s="5" t="s">
        <v>101</v>
      </c>
      <c r="Z191" s="5" t="s">
        <v>37</v>
      </c>
      <c r="AA191" s="6" t="s">
        <v>32</v>
      </c>
      <c r="AB191" s="6" t="s">
        <v>32</v>
      </c>
      <c r="AC191" s="6" t="s">
        <v>32</v>
      </c>
      <c r="AD191" s="6" t="s">
        <v>32</v>
      </c>
      <c r="AE191" s="6" t="s">
        <v>32</v>
      </c>
    </row>
    <row r="192">
      <c r="A192" s="28" t="s">
        <v>286</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287</v>
      </c>
      <c r="X192" s="7" t="s">
        <v>32</v>
      </c>
      <c r="Y192" s="5" t="s">
        <v>119</v>
      </c>
      <c r="Z192" s="5" t="s">
        <v>37</v>
      </c>
      <c r="AA192" s="6" t="s">
        <v>32</v>
      </c>
      <c r="AB192" s="6" t="s">
        <v>32</v>
      </c>
      <c r="AC192" s="6" t="s">
        <v>32</v>
      </c>
      <c r="AD192" s="6" t="s">
        <v>32</v>
      </c>
      <c r="AE192" s="6" t="s">
        <v>32</v>
      </c>
    </row>
    <row r="193">
      <c r="A193" s="28" t="s">
        <v>288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289</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290</v>
      </c>
      <c r="X194" s="7" t="s">
        <v>32</v>
      </c>
      <c r="Y194" s="5" t="s">
        <v>119</v>
      </c>
      <c r="Z194" s="5" t="s">
        <v>37</v>
      </c>
      <c r="AA194" s="6" t="s">
        <v>32</v>
      </c>
      <c r="AB194" s="6" t="s">
        <v>32</v>
      </c>
      <c r="AC194" s="6" t="s">
        <v>32</v>
      </c>
      <c r="AD194" s="6" t="s">
        <v>32</v>
      </c>
      <c r="AE194" s="6" t="s">
        <v>32</v>
      </c>
    </row>
    <row r="195">
      <c r="A195" s="28" t="s">
        <v>291</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292</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265</v>
      </c>
      <c r="X196" s="7" t="s">
        <v>32</v>
      </c>
      <c r="Y196" s="5" t="s">
        <v>101</v>
      </c>
      <c r="Z196" s="5" t="s">
        <v>37</v>
      </c>
      <c r="AA196" s="6" t="s">
        <v>32</v>
      </c>
      <c r="AB196" s="6" t="s">
        <v>32</v>
      </c>
      <c r="AC196" s="6" t="s">
        <v>32</v>
      </c>
      <c r="AD196" s="6" t="s">
        <v>32</v>
      </c>
      <c r="AE196" s="6" t="s">
        <v>32</v>
      </c>
    </row>
    <row r="197">
      <c r="A197" s="28" t="s">
        <v>293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294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295</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296</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297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298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299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300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301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302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303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304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305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307</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308</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309</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310</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311</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312</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313</v>
      </c>
      <c r="X216" s="7" t="s">
        <v>32</v>
      </c>
      <c r="Y216" s="5" t="s">
        <v>101</v>
      </c>
      <c r="Z216" s="5" t="s">
        <v>314</v>
      </c>
      <c r="AA216" s="6" t="s">
        <v>32</v>
      </c>
      <c r="AB216" s="6" t="s">
        <v>32</v>
      </c>
      <c r="AC216" s="6" t="s">
        <v>32</v>
      </c>
      <c r="AD216" s="6" t="s">
        <v>32</v>
      </c>
      <c r="AE216" s="6" t="s">
        <v>32</v>
      </c>
    </row>
    <row r="217">
      <c r="A217" s="28" t="s">
        <v>315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316</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317</v>
      </c>
      <c r="X218" s="7" t="s">
        <v>32</v>
      </c>
      <c r="Y218" s="5" t="s">
        <v>242</v>
      </c>
      <c r="Z218" s="5" t="s">
        <v>37</v>
      </c>
      <c r="AA218" s="6" t="s">
        <v>32</v>
      </c>
      <c r="AB218" s="6" t="s">
        <v>32</v>
      </c>
      <c r="AC218" s="6" t="s">
        <v>32</v>
      </c>
      <c r="AD218" s="6" t="s">
        <v>32</v>
      </c>
      <c r="AE218" s="6" t="s">
        <v>32</v>
      </c>
    </row>
    <row r="219">
      <c r="A219" s="28" t="s">
        <v>318</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319</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320</v>
      </c>
      <c r="X220" s="7" t="s">
        <v>32</v>
      </c>
      <c r="Y220" s="5" t="s">
        <v>101</v>
      </c>
      <c r="Z220" s="5" t="s">
        <v>37</v>
      </c>
      <c r="AA220" s="6" t="s">
        <v>32</v>
      </c>
      <c r="AB220" s="6" t="s">
        <v>32</v>
      </c>
      <c r="AC220" s="6" t="s">
        <v>32</v>
      </c>
      <c r="AD220" s="6" t="s">
        <v>32</v>
      </c>
      <c r="AE220" s="6" t="s">
        <v>32</v>
      </c>
    </row>
    <row r="221">
      <c r="A221" s="28" t="s">
        <v>321</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322</v>
      </c>
      <c r="X221" s="7" t="s">
        <v>32</v>
      </c>
      <c r="Y221" s="5" t="s">
        <v>101</v>
      </c>
      <c r="Z221" s="5" t="s">
        <v>37</v>
      </c>
      <c r="AA221" s="6" t="s">
        <v>32</v>
      </c>
      <c r="AB221" s="6" t="s">
        <v>32</v>
      </c>
      <c r="AC221" s="6" t="s">
        <v>32</v>
      </c>
      <c r="AD221" s="6" t="s">
        <v>32</v>
      </c>
      <c r="AE221" s="6" t="s">
        <v>32</v>
      </c>
    </row>
    <row r="222">
      <c r="A222" s="28" t="s">
        <v>323</v>
      </c>
      <c r="B222" s="6" t="s">
        <v>32</v>
      </c>
      <c r="C222" s="6" t="s">
        <v>32</v>
      </c>
      <c r="D222" s="7" t="s">
        <v>33</v>
      </c>
      <c r="E222" s="28" t="s">
        <v>34</v>
      </c>
      <c r="F222" s="5" t="s">
        <v>22</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324</v>
      </c>
      <c r="X222" s="7" t="s">
        <v>32</v>
      </c>
      <c r="Y222" s="5" t="s">
        <v>101</v>
      </c>
      <c r="Z222" s="5" t="s">
        <v>37</v>
      </c>
      <c r="AA222" s="6" t="s">
        <v>32</v>
      </c>
      <c r="AB222" s="6" t="s">
        <v>32</v>
      </c>
      <c r="AC222" s="6" t="s">
        <v>32</v>
      </c>
      <c r="AD222" s="6" t="s">
        <v>32</v>
      </c>
      <c r="AE222" s="6" t="s">
        <v>32</v>
      </c>
    </row>
    <row r="223">
      <c r="A223" s="28" t="s">
        <v>325</v>
      </c>
      <c r="B223" s="6" t="s">
        <v>32</v>
      </c>
      <c r="C223" s="6" t="s">
        <v>32</v>
      </c>
      <c r="D223" s="7" t="s">
        <v>33</v>
      </c>
      <c r="E223" s="28" t="s">
        <v>34</v>
      </c>
      <c r="F223" s="5" t="s">
        <v>22</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326</v>
      </c>
      <c r="X223" s="7" t="s">
        <v>32</v>
      </c>
      <c r="Y223" s="5" t="s">
        <v>242</v>
      </c>
      <c r="Z223" s="5" t="s">
        <v>37</v>
      </c>
      <c r="AA223" s="6" t="s">
        <v>32</v>
      </c>
      <c r="AB223" s="6" t="s">
        <v>32</v>
      </c>
      <c r="AC223" s="6" t="s">
        <v>32</v>
      </c>
      <c r="AD223" s="6" t="s">
        <v>32</v>
      </c>
      <c r="AE223" s="6" t="s">
        <v>32</v>
      </c>
    </row>
    <row r="224">
      <c r="A224" s="28" t="s">
        <v>327</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328</v>
      </c>
      <c r="X224" s="7" t="s">
        <v>145</v>
      </c>
      <c r="Y224" s="5" t="s">
        <v>101</v>
      </c>
      <c r="Z224" s="5" t="s">
        <v>37</v>
      </c>
      <c r="AA224" s="6" t="s">
        <v>32</v>
      </c>
      <c r="AB224" s="6" t="s">
        <v>32</v>
      </c>
      <c r="AC224" s="6" t="s">
        <v>32</v>
      </c>
      <c r="AD224" s="6" t="s">
        <v>32</v>
      </c>
      <c r="AE224" s="6" t="s">
        <v>32</v>
      </c>
    </row>
    <row r="225">
      <c r="A225" s="28" t="s">
        <v>329</v>
      </c>
      <c r="B225" s="6" t="s">
        <v>32</v>
      </c>
      <c r="C225" s="6" t="s">
        <v>32</v>
      </c>
      <c r="D225" s="7" t="s">
        <v>33</v>
      </c>
      <c r="E225" s="28" t="s">
        <v>34</v>
      </c>
      <c r="F225" s="5" t="s">
        <v>22</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330</v>
      </c>
      <c r="X225" s="7" t="s">
        <v>145</v>
      </c>
      <c r="Y225" s="5" t="s">
        <v>101</v>
      </c>
      <c r="Z225" s="5" t="s">
        <v>37</v>
      </c>
      <c r="AA225" s="6" t="s">
        <v>32</v>
      </c>
      <c r="AB225" s="6" t="s">
        <v>32</v>
      </c>
      <c r="AC225" s="6" t="s">
        <v>32</v>
      </c>
      <c r="AD225" s="6" t="s">
        <v>32</v>
      </c>
      <c r="AE225" s="6" t="s">
        <v>32</v>
      </c>
    </row>
    <row r="226">
      <c r="A226" s="28" t="s">
        <v>331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332</v>
      </c>
      <c r="B227" s="6" t="s">
        <v>32</v>
      </c>
      <c r="C227" s="6" t="s">
        <v>32</v>
      </c>
      <c r="D227" s="7" t="s">
        <v>33</v>
      </c>
      <c r="E227" s="28" t="s">
        <v>34</v>
      </c>
      <c r="F227" s="5" t="s">
        <v>22</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333</v>
      </c>
      <c r="X227" s="7" t="s">
        <v>145</v>
      </c>
      <c r="Y227" s="5" t="s">
        <v>101</v>
      </c>
      <c r="Z227" s="5" t="s">
        <v>37</v>
      </c>
      <c r="AA227" s="6" t="s">
        <v>32</v>
      </c>
      <c r="AB227" s="6" t="s">
        <v>32</v>
      </c>
      <c r="AC227" s="6" t="s">
        <v>32</v>
      </c>
      <c r="AD227" s="6" t="s">
        <v>32</v>
      </c>
      <c r="AE227" s="6" t="s">
        <v>32</v>
      </c>
    </row>
    <row r="228">
      <c r="A228" s="28" t="s">
        <v>334</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335</v>
      </c>
      <c r="X228" s="7" t="s">
        <v>145</v>
      </c>
      <c r="Y228" s="5" t="s">
        <v>101</v>
      </c>
      <c r="Z228" s="5" t="s">
        <v>37</v>
      </c>
      <c r="AA228" s="6" t="s">
        <v>32</v>
      </c>
      <c r="AB228" s="6" t="s">
        <v>32</v>
      </c>
      <c r="AC228" s="6" t="s">
        <v>32</v>
      </c>
      <c r="AD228" s="6" t="s">
        <v>32</v>
      </c>
      <c r="AE228" s="6" t="s">
        <v>32</v>
      </c>
    </row>
    <row r="229">
      <c r="A229" s="28" t="s">
        <v>336</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330</v>
      </c>
      <c r="X229" s="7" t="s">
        <v>249</v>
      </c>
      <c r="Y229" s="5" t="s">
        <v>101</v>
      </c>
      <c r="Z229" s="5" t="s">
        <v>37</v>
      </c>
      <c r="AA229" s="6" t="s">
        <v>32</v>
      </c>
      <c r="AB229" s="6" t="s">
        <v>32</v>
      </c>
      <c r="AC229" s="6" t="s">
        <v>32</v>
      </c>
      <c r="AD229" s="6" t="s">
        <v>32</v>
      </c>
      <c r="AE229" s="6" t="s">
        <v>32</v>
      </c>
    </row>
    <row r="230">
      <c r="A230" s="28" t="s">
        <v>337</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338</v>
      </c>
      <c r="X230" s="7" t="s">
        <v>249</v>
      </c>
      <c r="Y230" s="5" t="s">
        <v>101</v>
      </c>
      <c r="Z230" s="5" t="s">
        <v>37</v>
      </c>
      <c r="AA230" s="6" t="s">
        <v>32</v>
      </c>
      <c r="AB230" s="6" t="s">
        <v>32</v>
      </c>
      <c r="AC230" s="6" t="s">
        <v>32</v>
      </c>
      <c r="AD230" s="6" t="s">
        <v>32</v>
      </c>
      <c r="AE230" s="6" t="s">
        <v>32</v>
      </c>
    </row>
    <row r="231">
      <c r="A231" s="28" t="s">
        <v>339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341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30" t="s">
        <v>342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343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30" t="s">
        <v>344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346</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234</v>
      </c>
      <c r="X238" s="7" t="s">
        <v>202</v>
      </c>
      <c r="Y238" s="5" t="s">
        <v>101</v>
      </c>
      <c r="Z238" s="5" t="s">
        <v>347</v>
      </c>
      <c r="AA238" s="6" t="s">
        <v>32</v>
      </c>
      <c r="AB238" s="6" t="s">
        <v>32</v>
      </c>
      <c r="AC238" s="6" t="s">
        <v>32</v>
      </c>
      <c r="AD238" s="6" t="s">
        <v>32</v>
      </c>
      <c r="AE238" s="6" t="s">
        <v>32</v>
      </c>
    </row>
    <row r="239">
      <c r="A239" s="28" t="s">
        <v>348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349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350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351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352</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353</v>
      </c>
      <c r="X243" s="7" t="s">
        <v>32</v>
      </c>
      <c r="Y243" s="5" t="s">
        <v>119</v>
      </c>
      <c r="Z243" s="5" t="s">
        <v>37</v>
      </c>
      <c r="AA243" s="6" t="s">
        <v>32</v>
      </c>
      <c r="AB243" s="6" t="s">
        <v>32</v>
      </c>
      <c r="AC243" s="6" t="s">
        <v>32</v>
      </c>
      <c r="AD243" s="6" t="s">
        <v>32</v>
      </c>
      <c r="AE243" s="6" t="s">
        <v>32</v>
      </c>
    </row>
    <row r="244">
      <c r="A244" s="28" t="s">
        <v>354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355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356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358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359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360</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361</v>
      </c>
      <c r="X250" s="7" t="s">
        <v>32</v>
      </c>
      <c r="Y250" s="5" t="s">
        <v>101</v>
      </c>
      <c r="Z250" s="5" t="s">
        <v>37</v>
      </c>
      <c r="AA250" s="6" t="s">
        <v>32</v>
      </c>
      <c r="AB250" s="6" t="s">
        <v>32</v>
      </c>
      <c r="AC250" s="6" t="s">
        <v>32</v>
      </c>
      <c r="AD250" s="6" t="s">
        <v>32</v>
      </c>
      <c r="AE250" s="6" t="s">
        <v>32</v>
      </c>
    </row>
    <row r="251">
      <c r="A251" s="28" t="s">
        <v>362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363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364</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365</v>
      </c>
      <c r="X253" s="7" t="s">
        <v>32</v>
      </c>
      <c r="Y253" s="5" t="s">
        <v>242</v>
      </c>
      <c r="Z253" s="5" t="s">
        <v>37</v>
      </c>
      <c r="AA253" s="6" t="s">
        <v>32</v>
      </c>
      <c r="AB253" s="6" t="s">
        <v>32</v>
      </c>
      <c r="AC253" s="6" t="s">
        <v>32</v>
      </c>
      <c r="AD253" s="6" t="s">
        <v>32</v>
      </c>
      <c r="AE253" s="6" t="s">
        <v>32</v>
      </c>
    </row>
    <row r="254">
      <c r="A254" s="28" t="s">
        <v>366</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367</v>
      </c>
      <c r="X254" s="7" t="s">
        <v>32</v>
      </c>
      <c r="Y254" s="5" t="s">
        <v>104</v>
      </c>
      <c r="Z254" s="5" t="s">
        <v>37</v>
      </c>
      <c r="AA254" s="6" t="s">
        <v>32</v>
      </c>
      <c r="AB254" s="6" t="s">
        <v>32</v>
      </c>
      <c r="AC254" s="6" t="s">
        <v>32</v>
      </c>
      <c r="AD254" s="6" t="s">
        <v>32</v>
      </c>
      <c r="AE254" s="6" t="s">
        <v>32</v>
      </c>
    </row>
    <row r="255">
      <c r="A255" s="28" t="s">
        <v>368</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216</v>
      </c>
      <c r="X255" s="7" t="s">
        <v>249</v>
      </c>
      <c r="Y255" s="5" t="s">
        <v>101</v>
      </c>
      <c r="Z255" s="5" t="s">
        <v>37</v>
      </c>
      <c r="AA255" s="6" t="s">
        <v>32</v>
      </c>
      <c r="AB255" s="6" t="s">
        <v>32</v>
      </c>
      <c r="AC255" s="6" t="s">
        <v>32</v>
      </c>
      <c r="AD255" s="6" t="s">
        <v>32</v>
      </c>
      <c r="AE255" s="6" t="s">
        <v>32</v>
      </c>
    </row>
    <row r="256">
      <c r="A256" s="28" t="s">
        <v>369</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370</v>
      </c>
      <c r="X256" s="7" t="s">
        <v>32</v>
      </c>
      <c r="Y256" s="5" t="s">
        <v>101</v>
      </c>
      <c r="Z256" s="5" t="s">
        <v>37</v>
      </c>
      <c r="AA256" s="6" t="s">
        <v>32</v>
      </c>
      <c r="AB256" s="6" t="s">
        <v>32</v>
      </c>
      <c r="AC256" s="6" t="s">
        <v>32</v>
      </c>
      <c r="AD256" s="6" t="s">
        <v>32</v>
      </c>
      <c r="AE256" s="6" t="s">
        <v>32</v>
      </c>
    </row>
    <row r="257">
      <c r="A257" s="28" t="s">
        <v>371</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372</v>
      </c>
      <c r="X257" s="7" t="s">
        <v>32</v>
      </c>
      <c r="Y257" s="5" t="s">
        <v>101</v>
      </c>
      <c r="Z257" s="5" t="s">
        <v>37</v>
      </c>
      <c r="AA257" s="6" t="s">
        <v>32</v>
      </c>
      <c r="AB257" s="6" t="s">
        <v>32</v>
      </c>
      <c r="AC257" s="6" t="s">
        <v>32</v>
      </c>
      <c r="AD257" s="6" t="s">
        <v>32</v>
      </c>
      <c r="AE257" s="6" t="s">
        <v>32</v>
      </c>
    </row>
    <row r="258">
      <c r="A258" s="28" t="s">
        <v>373</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374</v>
      </c>
      <c r="X258" s="7" t="s">
        <v>32</v>
      </c>
      <c r="Y258" s="5" t="s">
        <v>104</v>
      </c>
      <c r="Z258" s="5" t="s">
        <v>37</v>
      </c>
      <c r="AA258" s="6" t="s">
        <v>32</v>
      </c>
      <c r="AB258" s="6" t="s">
        <v>32</v>
      </c>
      <c r="AC258" s="6" t="s">
        <v>32</v>
      </c>
      <c r="AD258" s="6" t="s">
        <v>32</v>
      </c>
      <c r="AE258" s="6" t="s">
        <v>32</v>
      </c>
    </row>
    <row r="259">
      <c r="A259" s="28" t="s">
        <v>375</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376</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377</v>
      </c>
      <c r="X260" s="7" t="s">
        <v>32</v>
      </c>
      <c r="Y260" s="5" t="s">
        <v>101</v>
      </c>
      <c r="Z260" s="5" t="s">
        <v>37</v>
      </c>
      <c r="AA260" s="6" t="s">
        <v>32</v>
      </c>
      <c r="AB260" s="6" t="s">
        <v>32</v>
      </c>
      <c r="AC260" s="6" t="s">
        <v>32</v>
      </c>
      <c r="AD260" s="6" t="s">
        <v>32</v>
      </c>
      <c r="AE260" s="6" t="s">
        <v>32</v>
      </c>
    </row>
    <row r="261">
      <c r="A261" s="28" t="s">
        <v>378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379</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380</v>
      </c>
      <c r="X262" s="7" t="s">
        <v>32</v>
      </c>
      <c r="Y262" s="5" t="s">
        <v>119</v>
      </c>
      <c r="Z262" s="5" t="s">
        <v>37</v>
      </c>
      <c r="AA262" s="6" t="s">
        <v>32</v>
      </c>
      <c r="AB262" s="6" t="s">
        <v>32</v>
      </c>
      <c r="AC262" s="6" t="s">
        <v>32</v>
      </c>
      <c r="AD262" s="6" t="s">
        <v>32</v>
      </c>
      <c r="AE262" s="6" t="s">
        <v>32</v>
      </c>
    </row>
    <row r="263">
      <c r="A263" s="28" t="s">
        <v>381</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382</v>
      </c>
      <c r="X263" s="7" t="s">
        <v>32</v>
      </c>
      <c r="Y263" s="5" t="s">
        <v>101</v>
      </c>
      <c r="Z263" s="5" t="s">
        <v>37</v>
      </c>
      <c r="AA263" s="6" t="s">
        <v>32</v>
      </c>
      <c r="AB263" s="6" t="s">
        <v>32</v>
      </c>
      <c r="AC263" s="6" t="s">
        <v>32</v>
      </c>
      <c r="AD263" s="6" t="s">
        <v>32</v>
      </c>
      <c r="AE263" s="6" t="s">
        <v>32</v>
      </c>
    </row>
    <row r="264">
      <c r="A264" s="28" t="s">
        <v>383</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384</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385</v>
      </c>
      <c r="X265" s="7" t="s">
        <v>32</v>
      </c>
      <c r="Y265" s="5" t="s">
        <v>119</v>
      </c>
      <c r="Z265" s="5" t="s">
        <v>37</v>
      </c>
      <c r="AA265" s="6" t="s">
        <v>32</v>
      </c>
      <c r="AB265" s="6" t="s">
        <v>32</v>
      </c>
      <c r="AC265" s="6" t="s">
        <v>32</v>
      </c>
      <c r="AD265" s="6" t="s">
        <v>32</v>
      </c>
      <c r="AE265" s="6" t="s">
        <v>32</v>
      </c>
    </row>
    <row r="266">
      <c r="A266" s="28" t="s">
        <v>386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387</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388</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389</v>
      </c>
      <c r="X268" s="7" t="s">
        <v>32</v>
      </c>
      <c r="Y268" s="5" t="s">
        <v>101</v>
      </c>
      <c r="Z268" s="5" t="s">
        <v>37</v>
      </c>
      <c r="AA268" s="6" t="s">
        <v>32</v>
      </c>
      <c r="AB268" s="6" t="s">
        <v>32</v>
      </c>
      <c r="AC268" s="6" t="s">
        <v>32</v>
      </c>
      <c r="AD268" s="6" t="s">
        <v>32</v>
      </c>
      <c r="AE268" s="6" t="s">
        <v>32</v>
      </c>
    </row>
    <row r="269">
      <c r="A269" s="28" t="s">
        <v>390</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391</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392</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393</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394</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395</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396</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397</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398</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399</v>
      </c>
      <c r="X277" s="7" t="s">
        <v>32</v>
      </c>
      <c r="Y277" s="5" t="s">
        <v>119</v>
      </c>
      <c r="Z277" s="5" t="s">
        <v>37</v>
      </c>
      <c r="AA277" s="6" t="s">
        <v>32</v>
      </c>
      <c r="AB277" s="6" t="s">
        <v>32</v>
      </c>
      <c r="AC277" s="6" t="s">
        <v>32</v>
      </c>
      <c r="AD277" s="6" t="s">
        <v>32</v>
      </c>
      <c r="AE277" s="6" t="s">
        <v>32</v>
      </c>
    </row>
    <row r="278">
      <c r="A278" s="28" t="s">
        <v>400</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401</v>
      </c>
      <c r="X278" s="7" t="s">
        <v>32</v>
      </c>
      <c r="Y278" s="5" t="s">
        <v>101</v>
      </c>
      <c r="Z278" s="5" t="s">
        <v>37</v>
      </c>
      <c r="AA278" s="6" t="s">
        <v>32</v>
      </c>
      <c r="AB278" s="6" t="s">
        <v>32</v>
      </c>
      <c r="AC278" s="6" t="s">
        <v>32</v>
      </c>
      <c r="AD278" s="6" t="s">
        <v>32</v>
      </c>
      <c r="AE278" s="6" t="s">
        <v>32</v>
      </c>
    </row>
    <row r="279">
      <c r="A279" s="28" t="s">
        <v>402</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403</v>
      </c>
      <c r="X279" s="7" t="s">
        <v>32</v>
      </c>
      <c r="Y279" s="5" t="s">
        <v>242</v>
      </c>
      <c r="Z279" s="5" t="s">
        <v>37</v>
      </c>
      <c r="AA279" s="6" t="s">
        <v>32</v>
      </c>
      <c r="AB279" s="6" t="s">
        <v>32</v>
      </c>
      <c r="AC279" s="6" t="s">
        <v>32</v>
      </c>
      <c r="AD279" s="6" t="s">
        <v>32</v>
      </c>
      <c r="AE279" s="6" t="s">
        <v>32</v>
      </c>
    </row>
    <row r="280">
      <c r="A280" s="28" t="s">
        <v>404</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405</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406</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407</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408</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409</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410</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273</v>
      </c>
      <c r="X286" s="7" t="s">
        <v>32</v>
      </c>
      <c r="Y286" s="5" t="s">
        <v>101</v>
      </c>
      <c r="Z286" s="5" t="s">
        <v>37</v>
      </c>
      <c r="AA286" s="6" t="s">
        <v>32</v>
      </c>
      <c r="AB286" s="6" t="s">
        <v>32</v>
      </c>
      <c r="AC286" s="6" t="s">
        <v>32</v>
      </c>
      <c r="AD286" s="6" t="s">
        <v>32</v>
      </c>
      <c r="AE286" s="6" t="s">
        <v>32</v>
      </c>
    </row>
    <row r="287">
      <c r="A287" s="28" t="s">
        <v>411</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275</v>
      </c>
      <c r="X287" s="7" t="s">
        <v>32</v>
      </c>
      <c r="Y287" s="5" t="s">
        <v>101</v>
      </c>
      <c r="Z287" s="5" t="s">
        <v>37</v>
      </c>
      <c r="AA287" s="6" t="s">
        <v>32</v>
      </c>
      <c r="AB287" s="6" t="s">
        <v>32</v>
      </c>
      <c r="AC287" s="6" t="s">
        <v>32</v>
      </c>
      <c r="AD287" s="6" t="s">
        <v>32</v>
      </c>
      <c r="AE287" s="6" t="s">
        <v>32</v>
      </c>
    </row>
    <row r="288">
      <c r="A288" s="28" t="s">
        <v>412</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353</v>
      </c>
      <c r="X288" s="7" t="s">
        <v>32</v>
      </c>
      <c r="Y288" s="5" t="s">
        <v>101</v>
      </c>
      <c r="Z288" s="5" t="s">
        <v>37</v>
      </c>
      <c r="AA288" s="6" t="s">
        <v>32</v>
      </c>
      <c r="AB288" s="6" t="s">
        <v>32</v>
      </c>
      <c r="AC288" s="6" t="s">
        <v>32</v>
      </c>
      <c r="AD288" s="6" t="s">
        <v>32</v>
      </c>
      <c r="AE288" s="6" t="s">
        <v>32</v>
      </c>
    </row>
    <row r="289">
      <c r="A289" s="28" t="s">
        <v>413</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414</v>
      </c>
      <c r="X289" s="7" t="s">
        <v>32</v>
      </c>
      <c r="Y289" s="5" t="s">
        <v>101</v>
      </c>
      <c r="Z289" s="5" t="s">
        <v>37</v>
      </c>
      <c r="AA289" s="6" t="s">
        <v>32</v>
      </c>
      <c r="AB289" s="6" t="s">
        <v>32</v>
      </c>
      <c r="AC289" s="6" t="s">
        <v>32</v>
      </c>
      <c r="AD289" s="6" t="s">
        <v>32</v>
      </c>
      <c r="AE289" s="6" t="s">
        <v>32</v>
      </c>
    </row>
    <row r="290">
      <c r="A290" s="28" t="s">
        <v>415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417</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418</v>
      </c>
      <c r="X292" s="7" t="s">
        <v>32</v>
      </c>
      <c r="Y292" s="5" t="s">
        <v>101</v>
      </c>
      <c r="Z292" s="5" t="s">
        <v>37</v>
      </c>
      <c r="AA292" s="6" t="s">
        <v>32</v>
      </c>
      <c r="AB292" s="6" t="s">
        <v>32</v>
      </c>
      <c r="AC292" s="6" t="s">
        <v>32</v>
      </c>
      <c r="AD292" s="6" t="s">
        <v>32</v>
      </c>
      <c r="AE292" s="6" t="s">
        <v>32</v>
      </c>
    </row>
    <row r="293">
      <c r="A293" s="28" t="s">
        <v>419</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414</v>
      </c>
      <c r="X293" s="7" t="s">
        <v>32</v>
      </c>
      <c r="Y293" s="5" t="s">
        <v>101</v>
      </c>
      <c r="Z293" s="5" t="s">
        <v>37</v>
      </c>
      <c r="AA293" s="6" t="s">
        <v>32</v>
      </c>
      <c r="AB293" s="6" t="s">
        <v>32</v>
      </c>
      <c r="AC293" s="6" t="s">
        <v>32</v>
      </c>
      <c r="AD293" s="6" t="s">
        <v>32</v>
      </c>
      <c r="AE293" s="6" t="s">
        <v>32</v>
      </c>
    </row>
    <row r="294">
      <c r="A294" s="28" t="s">
        <v>420</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418</v>
      </c>
      <c r="X294" s="7" t="s">
        <v>32</v>
      </c>
      <c r="Y294" s="5" t="s">
        <v>101</v>
      </c>
      <c r="Z294" s="5" t="s">
        <v>37</v>
      </c>
      <c r="AA294" s="6" t="s">
        <v>32</v>
      </c>
      <c r="AB294" s="6" t="s">
        <v>32</v>
      </c>
      <c r="AC294" s="6" t="s">
        <v>32</v>
      </c>
      <c r="AD294" s="6" t="s">
        <v>32</v>
      </c>
      <c r="AE294" s="6" t="s">
        <v>32</v>
      </c>
    </row>
    <row r="295">
      <c r="A295" s="28" t="s">
        <v>421</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422</v>
      </c>
      <c r="X295" s="7" t="s">
        <v>32</v>
      </c>
      <c r="Y295" s="5" t="s">
        <v>101</v>
      </c>
      <c r="Z295" s="5" t="s">
        <v>37</v>
      </c>
      <c r="AA295" s="6" t="s">
        <v>32</v>
      </c>
      <c r="AB295" s="6" t="s">
        <v>32</v>
      </c>
      <c r="AC295" s="6" t="s">
        <v>32</v>
      </c>
      <c r="AD295" s="6" t="s">
        <v>32</v>
      </c>
      <c r="AE295" s="6" t="s">
        <v>32</v>
      </c>
    </row>
    <row r="296">
      <c r="A296" s="28" t="s">
        <v>423</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111</v>
      </c>
      <c r="X296" s="7" t="s">
        <v>32</v>
      </c>
      <c r="Y296" s="5" t="s">
        <v>101</v>
      </c>
      <c r="Z296" s="5" t="s">
        <v>37</v>
      </c>
      <c r="AA296" s="6" t="s">
        <v>32</v>
      </c>
      <c r="AB296" s="6" t="s">
        <v>32</v>
      </c>
      <c r="AC296" s="6" t="s">
        <v>32</v>
      </c>
      <c r="AD296" s="6" t="s">
        <v>32</v>
      </c>
      <c r="AE296" s="6" t="s">
        <v>32</v>
      </c>
    </row>
    <row r="297">
      <c r="A297" s="28" t="s">
        <v>424</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425</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113</v>
      </c>
      <c r="X298" s="7" t="s">
        <v>32</v>
      </c>
      <c r="Y298" s="5" t="s">
        <v>101</v>
      </c>
      <c r="Z298" s="5" t="s">
        <v>37</v>
      </c>
      <c r="AA298" s="6" t="s">
        <v>32</v>
      </c>
      <c r="AB298" s="6" t="s">
        <v>32</v>
      </c>
      <c r="AC298" s="6" t="s">
        <v>32</v>
      </c>
      <c r="AD298" s="6" t="s">
        <v>32</v>
      </c>
      <c r="AE298" s="6" t="s">
        <v>32</v>
      </c>
    </row>
    <row r="299">
      <c r="A299" s="28" t="s">
        <v>426</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115</v>
      </c>
      <c r="X299" s="7" t="s">
        <v>32</v>
      </c>
      <c r="Y299" s="5" t="s">
        <v>101</v>
      </c>
      <c r="Z299" s="5" t="s">
        <v>37</v>
      </c>
      <c r="AA299" s="6" t="s">
        <v>32</v>
      </c>
      <c r="AB299" s="6" t="s">
        <v>32</v>
      </c>
      <c r="AC299" s="6" t="s">
        <v>32</v>
      </c>
      <c r="AD299" s="6" t="s">
        <v>32</v>
      </c>
      <c r="AE299" s="6" t="s">
        <v>32</v>
      </c>
    </row>
    <row r="300">
      <c r="A300" s="28" t="s">
        <v>427</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132</v>
      </c>
      <c r="X300" s="7" t="s">
        <v>32</v>
      </c>
      <c r="Y300" s="5" t="s">
        <v>428</v>
      </c>
      <c r="Z300" s="5" t="s">
        <v>429</v>
      </c>
      <c r="AA300" s="6" t="s">
        <v>32</v>
      </c>
      <c r="AB300" s="6" t="s">
        <v>32</v>
      </c>
      <c r="AC300" s="6" t="s">
        <v>32</v>
      </c>
      <c r="AD300" s="6" t="s">
        <v>32</v>
      </c>
      <c r="AE300" s="6" t="s">
        <v>32</v>
      </c>
    </row>
    <row r="301">
      <c r="A301" s="28" t="s">
        <v>430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431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432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433</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434</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435</v>
      </c>
      <c r="X305" s="7" t="s">
        <v>32</v>
      </c>
      <c r="Y305" s="5" t="s">
        <v>428</v>
      </c>
      <c r="Z305" s="5" t="s">
        <v>37</v>
      </c>
      <c r="AA305" s="6" t="s">
        <v>32</v>
      </c>
      <c r="AB305" s="6" t="s">
        <v>32</v>
      </c>
      <c r="AC305" s="6" t="s">
        <v>32</v>
      </c>
      <c r="AD305" s="6" t="s">
        <v>32</v>
      </c>
      <c r="AE305" s="6" t="s">
        <v>32</v>
      </c>
    </row>
    <row r="306">
      <c r="A306" s="28" t="s">
        <v>436</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437</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438</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439</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440</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441</v>
      </c>
      <c r="X310" s="7" t="s">
        <v>32</v>
      </c>
      <c r="Y310" s="5" t="s">
        <v>101</v>
      </c>
      <c r="Z310" s="5" t="s">
        <v>37</v>
      </c>
      <c r="AA310" s="6" t="s">
        <v>32</v>
      </c>
      <c r="AB310" s="6" t="s">
        <v>32</v>
      </c>
      <c r="AC310" s="6" t="s">
        <v>32</v>
      </c>
      <c r="AD310" s="6" t="s">
        <v>32</v>
      </c>
      <c r="AE310" s="6" t="s">
        <v>32</v>
      </c>
    </row>
    <row r="311">
      <c r="A311" s="28" t="s">
        <v>442</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443</v>
      </c>
      <c r="X311" s="7" t="s">
        <v>32</v>
      </c>
      <c r="Y311" s="5" t="s">
        <v>119</v>
      </c>
      <c r="Z311" s="5" t="s">
        <v>37</v>
      </c>
      <c r="AA311" s="6" t="s">
        <v>32</v>
      </c>
      <c r="AB311" s="6" t="s">
        <v>32</v>
      </c>
      <c r="AC311" s="6" t="s">
        <v>32</v>
      </c>
      <c r="AD311" s="6" t="s">
        <v>32</v>
      </c>
      <c r="AE311" s="6" t="s">
        <v>32</v>
      </c>
    </row>
    <row r="312">
      <c r="A312" s="28" t="s">
        <v>444</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445</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446</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447</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448</v>
      </c>
      <c r="X315" s="7" t="s">
        <v>32</v>
      </c>
      <c r="Y315" s="5" t="s">
        <v>119</v>
      </c>
      <c r="Z315" s="5" t="s">
        <v>37</v>
      </c>
      <c r="AA315" s="6" t="s">
        <v>32</v>
      </c>
      <c r="AB315" s="6" t="s">
        <v>32</v>
      </c>
      <c r="AC315" s="6" t="s">
        <v>32</v>
      </c>
      <c r="AD315" s="6" t="s">
        <v>32</v>
      </c>
      <c r="AE315" s="6" t="s">
        <v>32</v>
      </c>
    </row>
    <row r="316">
      <c r="A316" s="28" t="s">
        <v>449</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450</v>
      </c>
      <c r="X316" s="7" t="s">
        <v>32</v>
      </c>
      <c r="Y316" s="5" t="s">
        <v>119</v>
      </c>
      <c r="Z316" s="5" t="s">
        <v>37</v>
      </c>
      <c r="AA316" s="6" t="s">
        <v>32</v>
      </c>
      <c r="AB316" s="6" t="s">
        <v>32</v>
      </c>
      <c r="AC316" s="6" t="s">
        <v>32</v>
      </c>
      <c r="AD316" s="6" t="s">
        <v>32</v>
      </c>
      <c r="AE316" s="6" t="s">
        <v>32</v>
      </c>
    </row>
    <row r="317">
      <c r="A317" s="28" t="s">
        <v>451</v>
      </c>
      <c r="B317" s="6" t="s">
        <v>32</v>
      </c>
      <c r="C317" s="6" t="s">
        <v>32</v>
      </c>
      <c r="D317" s="7" t="s">
        <v>33</v>
      </c>
      <c r="E317" s="28" t="s">
        <v>34</v>
      </c>
      <c r="F317" s="5" t="s">
        <v>22</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452</v>
      </c>
      <c r="X317" s="7" t="s">
        <v>32</v>
      </c>
      <c r="Y317" s="5" t="s">
        <v>119</v>
      </c>
      <c r="Z317" s="5" t="s">
        <v>37</v>
      </c>
      <c r="AA317" s="6" t="s">
        <v>32</v>
      </c>
      <c r="AB317" s="6" t="s">
        <v>32</v>
      </c>
      <c r="AC317" s="6" t="s">
        <v>32</v>
      </c>
      <c r="AD317" s="6" t="s">
        <v>32</v>
      </c>
      <c r="AE317" s="6" t="s">
        <v>32</v>
      </c>
    </row>
    <row r="318">
      <c r="A318" s="28" t="s">
        <v>453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454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30" t="s">
        <v>455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456</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457</v>
      </c>
      <c r="X321" s="7" t="s">
        <v>32</v>
      </c>
      <c r="Y321" s="5" t="s">
        <v>242</v>
      </c>
      <c r="Z321" s="5" t="s">
        <v>37</v>
      </c>
      <c r="AA321" s="6" t="s">
        <v>32</v>
      </c>
      <c r="AB321" s="6" t="s">
        <v>32</v>
      </c>
      <c r="AC321" s="6" t="s">
        <v>32</v>
      </c>
      <c r="AD321" s="6" t="s">
        <v>32</v>
      </c>
      <c r="AE321" s="6" t="s">
        <v>32</v>
      </c>
    </row>
    <row r="322">
      <c r="A322" s="28" t="s">
        <v>458</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459</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460</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461</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462</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463</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464</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465</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466</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467</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468</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469</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470</v>
      </c>
      <c r="X333" s="7" t="s">
        <v>32</v>
      </c>
      <c r="Y333" s="5" t="s">
        <v>101</v>
      </c>
      <c r="Z333" s="5" t="s">
        <v>37</v>
      </c>
      <c r="AA333" s="6" t="s">
        <v>32</v>
      </c>
      <c r="AB333" s="6" t="s">
        <v>32</v>
      </c>
      <c r="AC333" s="6" t="s">
        <v>32</v>
      </c>
      <c r="AD333" s="6" t="s">
        <v>32</v>
      </c>
      <c r="AE333" s="6" t="s">
        <v>32</v>
      </c>
    </row>
    <row r="334">
      <c r="A334" s="28" t="s">
        <v>471</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108</v>
      </c>
      <c r="X334" s="7" t="s">
        <v>145</v>
      </c>
      <c r="Y334" s="5" t="s">
        <v>101</v>
      </c>
      <c r="Z334" s="5" t="s">
        <v>37</v>
      </c>
      <c r="AA334" s="6" t="s">
        <v>32</v>
      </c>
      <c r="AB334" s="6" t="s">
        <v>32</v>
      </c>
      <c r="AC334" s="6" t="s">
        <v>32</v>
      </c>
      <c r="AD334" s="6" t="s">
        <v>32</v>
      </c>
      <c r="AE334" s="6" t="s">
        <v>32</v>
      </c>
    </row>
    <row r="335">
      <c r="A335" s="28" t="s">
        <v>472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473</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474</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475</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476</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477</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478</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479</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166</v>
      </c>
      <c r="X342" s="7" t="s">
        <v>32</v>
      </c>
      <c r="Y342" s="5" t="s">
        <v>101</v>
      </c>
      <c r="Z342" s="5" t="s">
        <v>37</v>
      </c>
      <c r="AA342" s="6" t="s">
        <v>32</v>
      </c>
      <c r="AB342" s="6" t="s">
        <v>32</v>
      </c>
      <c r="AC342" s="6" t="s">
        <v>32</v>
      </c>
      <c r="AD342" s="6" t="s">
        <v>32</v>
      </c>
      <c r="AE342" s="6" t="s">
        <v>32</v>
      </c>
    </row>
    <row r="343">
      <c r="A343" s="28" t="s">
        <v>480</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481</v>
      </c>
      <c r="X343" s="7" t="s">
        <v>145</v>
      </c>
      <c r="Y343" s="5" t="s">
        <v>101</v>
      </c>
      <c r="Z343" s="5" t="s">
        <v>37</v>
      </c>
      <c r="AA343" s="6" t="s">
        <v>32</v>
      </c>
      <c r="AB343" s="6" t="s">
        <v>32</v>
      </c>
      <c r="AC343" s="6" t="s">
        <v>32</v>
      </c>
      <c r="AD343" s="6" t="s">
        <v>32</v>
      </c>
      <c r="AE343" s="6" t="s">
        <v>32</v>
      </c>
    </row>
    <row r="344">
      <c r="A344" s="28" t="s">
        <v>482</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223</v>
      </c>
      <c r="X344" s="7" t="s">
        <v>32</v>
      </c>
      <c r="Y344" s="5" t="s">
        <v>101</v>
      </c>
      <c r="Z344" s="5" t="s">
        <v>37</v>
      </c>
      <c r="AA344" s="6" t="s">
        <v>32</v>
      </c>
      <c r="AB344" s="6" t="s">
        <v>32</v>
      </c>
      <c r="AC344" s="6" t="s">
        <v>32</v>
      </c>
      <c r="AD344" s="6" t="s">
        <v>32</v>
      </c>
      <c r="AE344" s="6" t="s">
        <v>32</v>
      </c>
    </row>
    <row r="345">
      <c r="A345" s="30" t="s">
        <v>483</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1"/>
      <c r="Q345" s="28" t="s">
        <v>32</v>
      </c>
      <c r="R345" s="29" t="s">
        <v>32</v>
      </c>
      <c r="S345" s="28" t="s">
        <v>32</v>
      </c>
      <c r="T345" s="28" t="s">
        <v>32</v>
      </c>
      <c r="U345" s="5" t="s">
        <v>32</v>
      </c>
      <c r="V345" s="28" t="s">
        <v>32</v>
      </c>
      <c r="W345" s="7" t="s">
        <v>225</v>
      </c>
      <c r="X345" s="7" t="s">
        <v>32</v>
      </c>
      <c r="Y345" s="5" t="s">
        <v>101</v>
      </c>
      <c r="Z345" s="5" t="s">
        <v>37</v>
      </c>
      <c r="AA345" s="6" t="s">
        <v>32</v>
      </c>
      <c r="AB345" s="6" t="s">
        <v>32</v>
      </c>
      <c r="AC345" s="6" t="s">
        <v>32</v>
      </c>
      <c r="AD345" s="6" t="s">
        <v>32</v>
      </c>
      <c r="AE345" s="6" t="s">
        <v>32</v>
      </c>
    </row>
    <row r="346">
      <c r="A346" s="28" t="s">
        <v>484</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485</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486</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487</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30" t="s">
        <v>488</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1"/>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489</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490</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491</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492</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493</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494</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495</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496</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497</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498</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499</v>
      </c>
      <c r="X360" s="7" t="s">
        <v>32</v>
      </c>
      <c r="Y360" s="5" t="s">
        <v>101</v>
      </c>
      <c r="Z360" s="5" t="s">
        <v>37</v>
      </c>
      <c r="AA360" s="6" t="s">
        <v>32</v>
      </c>
      <c r="AB360" s="6" t="s">
        <v>32</v>
      </c>
      <c r="AC360" s="6" t="s">
        <v>32</v>
      </c>
      <c r="AD360" s="6" t="s">
        <v>32</v>
      </c>
      <c r="AE360" s="6" t="s">
        <v>32</v>
      </c>
    </row>
    <row r="361">
      <c r="A361" s="28" t="s">
        <v>500</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481</v>
      </c>
      <c r="X361" s="7" t="s">
        <v>145</v>
      </c>
      <c r="Y361" s="5" t="s">
        <v>101</v>
      </c>
      <c r="Z361" s="5" t="s">
        <v>37</v>
      </c>
      <c r="AA361" s="6" t="s">
        <v>32</v>
      </c>
      <c r="AB361" s="6" t="s">
        <v>32</v>
      </c>
      <c r="AC361" s="6" t="s">
        <v>32</v>
      </c>
      <c r="AD361" s="6" t="s">
        <v>32</v>
      </c>
      <c r="AE361" s="6" t="s">
        <v>32</v>
      </c>
    </row>
    <row r="362">
      <c r="A362" s="28" t="s">
        <v>501</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502</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503</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504</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30" t="s">
        <v>505</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1"/>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506</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507</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508</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509</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510</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511</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512</v>
      </c>
      <c r="X372" s="7" t="s">
        <v>32</v>
      </c>
      <c r="Y372" s="5" t="s">
        <v>101</v>
      </c>
      <c r="Z372" s="5" t="s">
        <v>37</v>
      </c>
      <c r="AA372" s="6" t="s">
        <v>32</v>
      </c>
      <c r="AB372" s="6" t="s">
        <v>32</v>
      </c>
      <c r="AC372" s="6" t="s">
        <v>32</v>
      </c>
      <c r="AD372" s="6" t="s">
        <v>32</v>
      </c>
      <c r="AE372" s="6" t="s">
        <v>32</v>
      </c>
    </row>
    <row r="373">
      <c r="A373" s="28" t="s">
        <v>513</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514</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515</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516</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517</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518</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519</v>
      </c>
      <c r="X378" s="7" t="s">
        <v>32</v>
      </c>
      <c r="Y378" s="5" t="s">
        <v>242</v>
      </c>
      <c r="Z378" s="5" t="s">
        <v>37</v>
      </c>
      <c r="AA378" s="6" t="s">
        <v>32</v>
      </c>
      <c r="AB378" s="6" t="s">
        <v>32</v>
      </c>
      <c r="AC378" s="6" t="s">
        <v>32</v>
      </c>
      <c r="AD378" s="6" t="s">
        <v>32</v>
      </c>
      <c r="AE378" s="6" t="s">
        <v>32</v>
      </c>
    </row>
    <row r="379">
      <c r="A379" s="28" t="s">
        <v>520</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521</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522</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523</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524</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361</v>
      </c>
      <c r="X383" s="7" t="s">
        <v>145</v>
      </c>
      <c r="Y383" s="5" t="s">
        <v>101</v>
      </c>
      <c r="Z383" s="5" t="s">
        <v>37</v>
      </c>
      <c r="AA383" s="6" t="s">
        <v>32</v>
      </c>
      <c r="AB383" s="6" t="s">
        <v>32</v>
      </c>
      <c r="AC383" s="6" t="s">
        <v>32</v>
      </c>
      <c r="AD383" s="6" t="s">
        <v>32</v>
      </c>
      <c r="AE383" s="6" t="s">
        <v>32</v>
      </c>
    </row>
    <row r="384">
      <c r="A384" s="28" t="s">
        <v>525</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526</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527</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528</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414</v>
      </c>
      <c r="X387" s="7" t="s">
        <v>145</v>
      </c>
      <c r="Y387" s="5" t="s">
        <v>101</v>
      </c>
      <c r="Z387" s="5" t="s">
        <v>37</v>
      </c>
      <c r="AA387" s="6" t="s">
        <v>32</v>
      </c>
      <c r="AB387" s="6" t="s">
        <v>32</v>
      </c>
      <c r="AC387" s="6" t="s">
        <v>32</v>
      </c>
      <c r="AD387" s="6" t="s">
        <v>32</v>
      </c>
      <c r="AE387" s="6" t="s">
        <v>32</v>
      </c>
    </row>
    <row r="388">
      <c r="A388" s="28" t="s">
        <v>529</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530</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531</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532</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533</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534</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535</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536</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370</v>
      </c>
      <c r="X395" s="7" t="s">
        <v>145</v>
      </c>
      <c r="Y395" s="5" t="s">
        <v>101</v>
      </c>
      <c r="Z395" s="5" t="s">
        <v>37</v>
      </c>
      <c r="AA395" s="6" t="s">
        <v>32</v>
      </c>
      <c r="AB395" s="6" t="s">
        <v>32</v>
      </c>
      <c r="AC395" s="6" t="s">
        <v>32</v>
      </c>
      <c r="AD395" s="6" t="s">
        <v>32</v>
      </c>
      <c r="AE395" s="6" t="s">
        <v>32</v>
      </c>
    </row>
    <row r="396">
      <c r="A396" s="28" t="s">
        <v>537</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237</v>
      </c>
      <c r="X396" s="7" t="s">
        <v>145</v>
      </c>
      <c r="Y396" s="5" t="s">
        <v>101</v>
      </c>
      <c r="Z396" s="5" t="s">
        <v>37</v>
      </c>
      <c r="AA396" s="6" t="s">
        <v>32</v>
      </c>
      <c r="AB396" s="6" t="s">
        <v>32</v>
      </c>
      <c r="AC396" s="6" t="s">
        <v>32</v>
      </c>
      <c r="AD396" s="6" t="s">
        <v>32</v>
      </c>
      <c r="AE396" s="6" t="s">
        <v>32</v>
      </c>
    </row>
    <row r="397">
      <c r="A397" s="28" t="s">
        <v>538</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435</v>
      </c>
      <c r="X397" s="7" t="s">
        <v>145</v>
      </c>
      <c r="Y397" s="5" t="s">
        <v>104</v>
      </c>
      <c r="Z397" s="5" t="s">
        <v>37</v>
      </c>
      <c r="AA397" s="6" t="s">
        <v>32</v>
      </c>
      <c r="AB397" s="6" t="s">
        <v>32</v>
      </c>
      <c r="AC397" s="6" t="s">
        <v>32</v>
      </c>
      <c r="AD397" s="6" t="s">
        <v>32</v>
      </c>
      <c r="AE397" s="6" t="s">
        <v>32</v>
      </c>
    </row>
    <row r="398">
      <c r="A398" s="28" t="s">
        <v>539</v>
      </c>
      <c r="B398" s="6" t="s">
        <v>32</v>
      </c>
      <c r="C398" s="6" t="s">
        <v>32</v>
      </c>
      <c r="D398" s="7" t="s">
        <v>33</v>
      </c>
      <c r="E398" s="28" t="s">
        <v>34</v>
      </c>
      <c r="F398" s="5" t="s">
        <v>22</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540</v>
      </c>
      <c r="X398" s="7" t="s">
        <v>32</v>
      </c>
      <c r="Y398" s="5" t="s">
        <v>101</v>
      </c>
      <c r="Z398" s="5" t="s">
        <v>37</v>
      </c>
      <c r="AA398" s="6" t="s">
        <v>32</v>
      </c>
      <c r="AB398" s="6" t="s">
        <v>32</v>
      </c>
      <c r="AC398" s="6" t="s">
        <v>32</v>
      </c>
      <c r="AD398" s="6" t="s">
        <v>32</v>
      </c>
      <c r="AE398" s="6" t="s">
        <v>32</v>
      </c>
    </row>
    <row r="399">
      <c r="A399" s="28" t="s">
        <v>541</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542</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290</v>
      </c>
      <c r="X400" s="7" t="s">
        <v>145</v>
      </c>
      <c r="Y400" s="5" t="s">
        <v>119</v>
      </c>
      <c r="Z400" s="5" t="s">
        <v>37</v>
      </c>
      <c r="AA400" s="6" t="s">
        <v>32</v>
      </c>
      <c r="AB400" s="6" t="s">
        <v>32</v>
      </c>
      <c r="AC400" s="6" t="s">
        <v>32</v>
      </c>
      <c r="AD400" s="6" t="s">
        <v>32</v>
      </c>
      <c r="AE400" s="6" t="s">
        <v>32</v>
      </c>
    </row>
    <row r="401">
      <c r="A401" s="28" t="s">
        <v>543</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204</v>
      </c>
      <c r="X401" s="7" t="s">
        <v>145</v>
      </c>
      <c r="Y401" s="5" t="s">
        <v>119</v>
      </c>
      <c r="Z401" s="5" t="s">
        <v>544</v>
      </c>
      <c r="AA401" s="6" t="s">
        <v>32</v>
      </c>
      <c r="AB401" s="6" t="s">
        <v>32</v>
      </c>
      <c r="AC401" s="6" t="s">
        <v>32</v>
      </c>
      <c r="AD401" s="6" t="s">
        <v>32</v>
      </c>
      <c r="AE401" s="6" t="s">
        <v>32</v>
      </c>
    </row>
    <row r="402">
      <c r="A402" s="28" t="s">
        <v>545</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320</v>
      </c>
      <c r="X402" s="7" t="s">
        <v>145</v>
      </c>
      <c r="Y402" s="5" t="s">
        <v>101</v>
      </c>
      <c r="Z402" s="5" t="s">
        <v>544</v>
      </c>
      <c r="AA402" s="6" t="s">
        <v>32</v>
      </c>
      <c r="AB402" s="6" t="s">
        <v>32</v>
      </c>
      <c r="AC402" s="6" t="s">
        <v>32</v>
      </c>
      <c r="AD402" s="6" t="s">
        <v>32</v>
      </c>
      <c r="AE402" s="6" t="s">
        <v>32</v>
      </c>
    </row>
    <row r="403">
      <c r="A403" s="28" t="s">
        <v>546</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277</v>
      </c>
      <c r="X403" s="7" t="s">
        <v>145</v>
      </c>
      <c r="Y403" s="5" t="s">
        <v>101</v>
      </c>
      <c r="Z403" s="5" t="s">
        <v>37</v>
      </c>
      <c r="AA403" s="6" t="s">
        <v>32</v>
      </c>
      <c r="AB403" s="6" t="s">
        <v>32</v>
      </c>
      <c r="AC403" s="6" t="s">
        <v>32</v>
      </c>
      <c r="AD403" s="6" t="s">
        <v>32</v>
      </c>
      <c r="AE403" s="6" t="s">
        <v>32</v>
      </c>
    </row>
    <row r="404">
      <c r="A404" s="28" t="s">
        <v>547</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322</v>
      </c>
      <c r="X404" s="7" t="s">
        <v>145</v>
      </c>
      <c r="Y404" s="5" t="s">
        <v>101</v>
      </c>
      <c r="Z404" s="5" t="s">
        <v>544</v>
      </c>
      <c r="AA404" s="6" t="s">
        <v>32</v>
      </c>
      <c r="AB404" s="6" t="s">
        <v>32</v>
      </c>
      <c r="AC404" s="6" t="s">
        <v>32</v>
      </c>
      <c r="AD404" s="6" t="s">
        <v>32</v>
      </c>
      <c r="AE404" s="6" t="s">
        <v>32</v>
      </c>
    </row>
    <row r="405">
      <c r="A405" s="28" t="s">
        <v>548</v>
      </c>
      <c r="B405" s="6" t="s">
        <v>32</v>
      </c>
      <c r="C405" s="6" t="s">
        <v>32</v>
      </c>
      <c r="D405" s="7" t="s">
        <v>33</v>
      </c>
      <c r="E405" s="28" t="s">
        <v>34</v>
      </c>
      <c r="F405" s="5" t="s">
        <v>22</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324</v>
      </c>
      <c r="X405" s="7" t="s">
        <v>145</v>
      </c>
      <c r="Y405" s="5" t="s">
        <v>101</v>
      </c>
      <c r="Z405" s="5" t="s">
        <v>37</v>
      </c>
      <c r="AA405" s="6" t="s">
        <v>32</v>
      </c>
      <c r="AB405" s="6" t="s">
        <v>32</v>
      </c>
      <c r="AC405" s="6" t="s">
        <v>32</v>
      </c>
      <c r="AD405" s="6" t="s">
        <v>32</v>
      </c>
      <c r="AE405" s="6" t="s">
        <v>32</v>
      </c>
    </row>
    <row r="406">
      <c r="A406" s="28" t="s">
        <v>549</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550</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551</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111</v>
      </c>
      <c r="X408" s="7" t="s">
        <v>145</v>
      </c>
      <c r="Y408" s="5" t="s">
        <v>101</v>
      </c>
      <c r="Z408" s="5" t="s">
        <v>552</v>
      </c>
      <c r="AA408" s="6" t="s">
        <v>32</v>
      </c>
      <c r="AB408" s="6" t="s">
        <v>32</v>
      </c>
      <c r="AC408" s="6" t="s">
        <v>32</v>
      </c>
      <c r="AD408" s="6" t="s">
        <v>32</v>
      </c>
      <c r="AE408" s="6" t="s">
        <v>32</v>
      </c>
    </row>
    <row r="409">
      <c r="A409" s="28" t="s">
        <v>553</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113</v>
      </c>
      <c r="X409" s="7" t="s">
        <v>145</v>
      </c>
      <c r="Y409" s="5" t="s">
        <v>101</v>
      </c>
      <c r="Z409" s="5" t="s">
        <v>552</v>
      </c>
      <c r="AA409" s="6" t="s">
        <v>32</v>
      </c>
      <c r="AB409" s="6" t="s">
        <v>32</v>
      </c>
      <c r="AC409" s="6" t="s">
        <v>32</v>
      </c>
      <c r="AD409" s="6" t="s">
        <v>32</v>
      </c>
      <c r="AE409" s="6" t="s">
        <v>32</v>
      </c>
    </row>
    <row r="410">
      <c r="A410" s="28" t="s">
        <v>554</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132</v>
      </c>
      <c r="X410" s="7" t="s">
        <v>145</v>
      </c>
      <c r="Y410" s="5" t="s">
        <v>101</v>
      </c>
      <c r="Z410" s="5" t="s">
        <v>37</v>
      </c>
      <c r="AA410" s="6" t="s">
        <v>32</v>
      </c>
      <c r="AB410" s="6" t="s">
        <v>32</v>
      </c>
      <c r="AC410" s="6" t="s">
        <v>32</v>
      </c>
      <c r="AD410" s="6" t="s">
        <v>32</v>
      </c>
      <c r="AE410" s="6" t="s">
        <v>32</v>
      </c>
    </row>
    <row r="411">
      <c r="A411" s="28" t="s">
        <v>555</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166</v>
      </c>
      <c r="X411" s="7" t="s">
        <v>145</v>
      </c>
      <c r="Y411" s="5" t="s">
        <v>101</v>
      </c>
      <c r="Z411" s="5" t="s">
        <v>552</v>
      </c>
      <c r="AA411" s="6" t="s">
        <v>32</v>
      </c>
      <c r="AB411" s="6" t="s">
        <v>32</v>
      </c>
      <c r="AC411" s="6" t="s">
        <v>32</v>
      </c>
      <c r="AD411" s="6" t="s">
        <v>32</v>
      </c>
      <c r="AE411" s="6" t="s">
        <v>32</v>
      </c>
    </row>
    <row r="412">
      <c r="A412" s="28" t="s">
        <v>556</v>
      </c>
      <c r="B412" s="6" t="s">
        <v>32</v>
      </c>
      <c r="C412" s="6" t="s">
        <v>32</v>
      </c>
      <c r="D412" s="7" t="s">
        <v>33</v>
      </c>
      <c r="E412" s="28" t="s">
        <v>34</v>
      </c>
      <c r="F412" s="5" t="s">
        <v>22</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377</v>
      </c>
      <c r="X412" s="7" t="s">
        <v>145</v>
      </c>
      <c r="Y412" s="5" t="s">
        <v>101</v>
      </c>
      <c r="Z412" s="5" t="s">
        <v>552</v>
      </c>
      <c r="AA412" s="6" t="s">
        <v>32</v>
      </c>
      <c r="AB412" s="6" t="s">
        <v>32</v>
      </c>
      <c r="AC412" s="6" t="s">
        <v>32</v>
      </c>
      <c r="AD412" s="6" t="s">
        <v>32</v>
      </c>
      <c r="AE412" s="6" t="s">
        <v>32</v>
      </c>
    </row>
    <row r="413">
      <c r="A413" s="28" t="s">
        <v>557</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380</v>
      </c>
      <c r="X413" s="7" t="s">
        <v>145</v>
      </c>
      <c r="Y413" s="5" t="s">
        <v>119</v>
      </c>
      <c r="Z413" s="5" t="s">
        <v>552</v>
      </c>
      <c r="AA413" s="6" t="s">
        <v>32</v>
      </c>
      <c r="AB413" s="6" t="s">
        <v>32</v>
      </c>
      <c r="AC413" s="6" t="s">
        <v>32</v>
      </c>
      <c r="AD413" s="6" t="s">
        <v>32</v>
      </c>
      <c r="AE413" s="6" t="s">
        <v>32</v>
      </c>
    </row>
    <row r="414">
      <c r="A414" s="28" t="s">
        <v>558</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559</v>
      </c>
      <c r="B415" s="6" t="s">
        <v>32</v>
      </c>
      <c r="C415" s="6" t="s">
        <v>32</v>
      </c>
      <c r="D415" s="7" t="s">
        <v>33</v>
      </c>
      <c r="E415" s="28" t="s">
        <v>34</v>
      </c>
      <c r="F415" s="5" t="s">
        <v>22</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328</v>
      </c>
      <c r="X415" s="7" t="s">
        <v>249</v>
      </c>
      <c r="Y415" s="5" t="s">
        <v>101</v>
      </c>
      <c r="Z415" s="5" t="s">
        <v>37</v>
      </c>
      <c r="AA415" s="6" t="s">
        <v>32</v>
      </c>
      <c r="AB415" s="6" t="s">
        <v>32</v>
      </c>
      <c r="AC415" s="6" t="s">
        <v>32</v>
      </c>
      <c r="AD415" s="6" t="s">
        <v>32</v>
      </c>
      <c r="AE415" s="6" t="s">
        <v>32</v>
      </c>
    </row>
    <row r="416">
      <c r="A416" s="28" t="s">
        <v>560</v>
      </c>
      <c r="B416" s="6" t="s">
        <v>32</v>
      </c>
      <c r="C416" s="6" t="s">
        <v>32</v>
      </c>
      <c r="D416" s="7" t="s">
        <v>33</v>
      </c>
      <c r="E416" s="28" t="s">
        <v>34</v>
      </c>
      <c r="F416" s="5" t="s">
        <v>22</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171</v>
      </c>
      <c r="X416" s="7" t="s">
        <v>145</v>
      </c>
      <c r="Y416" s="5" t="s">
        <v>101</v>
      </c>
      <c r="Z416" s="5" t="s">
        <v>37</v>
      </c>
      <c r="AA416" s="6" t="s">
        <v>32</v>
      </c>
      <c r="AB416" s="6" t="s">
        <v>32</v>
      </c>
      <c r="AC416" s="6" t="s">
        <v>32</v>
      </c>
      <c r="AD416" s="6" t="s">
        <v>32</v>
      </c>
      <c r="AE416" s="6" t="s">
        <v>32</v>
      </c>
    </row>
    <row r="417">
      <c r="A417" s="28" t="s">
        <v>561</v>
      </c>
      <c r="B417" s="6" t="s">
        <v>32</v>
      </c>
      <c r="C417" s="6" t="s">
        <v>32</v>
      </c>
      <c r="D417" s="7" t="s">
        <v>33</v>
      </c>
      <c r="E417" s="28" t="s">
        <v>34</v>
      </c>
      <c r="F417" s="5" t="s">
        <v>22</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328</v>
      </c>
      <c r="X417" s="7" t="s">
        <v>202</v>
      </c>
      <c r="Y417" s="5" t="s">
        <v>101</v>
      </c>
      <c r="Z417" s="5" t="s">
        <v>562</v>
      </c>
      <c r="AA417" s="6" t="s">
        <v>32</v>
      </c>
      <c r="AB417" s="6" t="s">
        <v>32</v>
      </c>
      <c r="AC417" s="6" t="s">
        <v>32</v>
      </c>
      <c r="AD417" s="6" t="s">
        <v>32</v>
      </c>
      <c r="AE417" s="6" t="s">
        <v>32</v>
      </c>
    </row>
    <row r="418">
      <c r="A418" s="28" t="s">
        <v>563</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564</v>
      </c>
      <c r="B419" s="6" t="s">
        <v>32</v>
      </c>
      <c r="C419" s="6" t="s">
        <v>32</v>
      </c>
      <c r="D419" s="7" t="s">
        <v>33</v>
      </c>
      <c r="E419" s="28" t="s">
        <v>34</v>
      </c>
      <c r="F419" s="5" t="s">
        <v>22</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519</v>
      </c>
      <c r="X419" s="7" t="s">
        <v>145</v>
      </c>
      <c r="Y419" s="5" t="s">
        <v>242</v>
      </c>
      <c r="Z419" s="5" t="s">
        <v>37</v>
      </c>
      <c r="AA419" s="6" t="s">
        <v>32</v>
      </c>
      <c r="AB419" s="6" t="s">
        <v>32</v>
      </c>
      <c r="AC419" s="6" t="s">
        <v>32</v>
      </c>
      <c r="AD419" s="6" t="s">
        <v>32</v>
      </c>
      <c r="AE419" s="6" t="s">
        <v>32</v>
      </c>
    </row>
    <row r="420">
      <c r="A420" s="28" t="s">
        <v>565</v>
      </c>
      <c r="B420" s="6" t="s">
        <v>32</v>
      </c>
      <c r="C420" s="6" t="s">
        <v>32</v>
      </c>
      <c r="D420" s="7" t="s">
        <v>33</v>
      </c>
      <c r="E420" s="28" t="s">
        <v>34</v>
      </c>
      <c r="F420" s="5" t="s">
        <v>22</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239</v>
      </c>
      <c r="X420" s="7" t="s">
        <v>145</v>
      </c>
      <c r="Y420" s="5" t="s">
        <v>101</v>
      </c>
      <c r="Z420" s="5" t="s">
        <v>37</v>
      </c>
      <c r="AA420" s="6" t="s">
        <v>32</v>
      </c>
      <c r="AB420" s="6" t="s">
        <v>32</v>
      </c>
      <c r="AC420" s="6" t="s">
        <v>32</v>
      </c>
      <c r="AD420" s="6" t="s">
        <v>32</v>
      </c>
      <c r="AE420" s="6" t="s">
        <v>32</v>
      </c>
    </row>
    <row r="421">
      <c r="A421" s="28" t="s">
        <v>566</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567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568</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569</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570</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571</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572</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573</v>
      </c>
      <c r="B428" s="6" t="s">
        <v>32</v>
      </c>
      <c r="C428" s="6" t="s">
        <v>32</v>
      </c>
      <c r="D428" s="7" t="s">
        <v>33</v>
      </c>
      <c r="E428" s="28" t="s">
        <v>34</v>
      </c>
      <c r="F428" s="5" t="s">
        <v>22</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290</v>
      </c>
      <c r="X428" s="7" t="s">
        <v>249</v>
      </c>
      <c r="Y428" s="5" t="s">
        <v>119</v>
      </c>
      <c r="Z428" s="5" t="s">
        <v>37</v>
      </c>
      <c r="AA428" s="6" t="s">
        <v>32</v>
      </c>
      <c r="AB428" s="6" t="s">
        <v>32</v>
      </c>
      <c r="AC428" s="6" t="s">
        <v>32</v>
      </c>
      <c r="AD428" s="6" t="s">
        <v>32</v>
      </c>
      <c r="AE428" s="6" t="s">
        <v>32</v>
      </c>
    </row>
    <row r="429">
      <c r="A429" s="28" t="s">
        <v>574</v>
      </c>
      <c r="B429" s="6" t="s">
        <v>32</v>
      </c>
      <c r="C429" s="6" t="s">
        <v>32</v>
      </c>
      <c r="D429" s="7" t="s">
        <v>33</v>
      </c>
      <c r="E429" s="28" t="s">
        <v>34</v>
      </c>
      <c r="F429" s="5" t="s">
        <v>22</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365</v>
      </c>
      <c r="X429" s="7" t="s">
        <v>145</v>
      </c>
      <c r="Y429" s="5" t="s">
        <v>242</v>
      </c>
      <c r="Z429" s="5" t="s">
        <v>37</v>
      </c>
      <c r="AA429" s="6" t="s">
        <v>32</v>
      </c>
      <c r="AB429" s="6" t="s">
        <v>32</v>
      </c>
      <c r="AC429" s="6" t="s">
        <v>32</v>
      </c>
      <c r="AD429" s="6" t="s">
        <v>32</v>
      </c>
      <c r="AE429" s="6" t="s">
        <v>32</v>
      </c>
    </row>
    <row r="430">
      <c r="A430" s="28" t="s">
        <v>575</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576</v>
      </c>
      <c r="B431" s="6" t="s">
        <v>32</v>
      </c>
      <c r="C431" s="6" t="s">
        <v>32</v>
      </c>
      <c r="D431" s="7" t="s">
        <v>33</v>
      </c>
      <c r="E431" s="28" t="s">
        <v>34</v>
      </c>
      <c r="F431" s="5" t="s">
        <v>22</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275</v>
      </c>
      <c r="X431" s="7" t="s">
        <v>145</v>
      </c>
      <c r="Y431" s="5" t="s">
        <v>101</v>
      </c>
      <c r="Z431" s="5" t="s">
        <v>148</v>
      </c>
      <c r="AA431" s="6" t="s">
        <v>32</v>
      </c>
      <c r="AB431" s="6" t="s">
        <v>32</v>
      </c>
      <c r="AC431" s="6" t="s">
        <v>32</v>
      </c>
      <c r="AD431" s="6" t="s">
        <v>32</v>
      </c>
      <c r="AE431" s="6" t="s">
        <v>32</v>
      </c>
    </row>
    <row r="432">
      <c r="A432" s="28" t="s">
        <v>577</v>
      </c>
      <c r="B432" s="6" t="s">
        <v>32</v>
      </c>
      <c r="C432" s="6" t="s">
        <v>32</v>
      </c>
      <c r="D432" s="7" t="s">
        <v>33</v>
      </c>
      <c r="E432" s="28" t="s">
        <v>34</v>
      </c>
      <c r="F432" s="5" t="s">
        <v>22</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152</v>
      </c>
      <c r="X432" s="7" t="s">
        <v>145</v>
      </c>
      <c r="Y432" s="5" t="s">
        <v>101</v>
      </c>
      <c r="Z432" s="5" t="s">
        <v>148</v>
      </c>
      <c r="AA432" s="6" t="s">
        <v>32</v>
      </c>
      <c r="AB432" s="6" t="s">
        <v>32</v>
      </c>
      <c r="AC432" s="6" t="s">
        <v>32</v>
      </c>
      <c r="AD432" s="6" t="s">
        <v>32</v>
      </c>
      <c r="AE432" s="6" t="s">
        <v>32</v>
      </c>
    </row>
    <row r="433">
      <c r="A433" s="28" t="s">
        <v>578</v>
      </c>
      <c r="B433" s="6" t="s">
        <v>32</v>
      </c>
      <c r="C433" s="6" t="s">
        <v>32</v>
      </c>
      <c r="D433" s="7" t="s">
        <v>33</v>
      </c>
      <c r="E433" s="28" t="s">
        <v>34</v>
      </c>
      <c r="F433" s="5" t="s">
        <v>22</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156</v>
      </c>
      <c r="X433" s="7" t="s">
        <v>145</v>
      </c>
      <c r="Y433" s="5" t="s">
        <v>101</v>
      </c>
      <c r="Z433" s="5" t="s">
        <v>37</v>
      </c>
      <c r="AA433" s="6" t="s">
        <v>32</v>
      </c>
      <c r="AB433" s="6" t="s">
        <v>32</v>
      </c>
      <c r="AC433" s="6" t="s">
        <v>32</v>
      </c>
      <c r="AD433" s="6" t="s">
        <v>32</v>
      </c>
      <c r="AE433" s="6" t="s">
        <v>32</v>
      </c>
    </row>
    <row r="434">
      <c r="A434" s="28" t="s">
        <v>579</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580</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581</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582</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583</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584</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585</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586</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587</v>
      </c>
      <c r="B442" s="6" t="s">
        <v>32</v>
      </c>
      <c r="C442" s="6" t="s">
        <v>32</v>
      </c>
      <c r="D442" s="7" t="s">
        <v>33</v>
      </c>
      <c r="E442" s="28" t="s">
        <v>34</v>
      </c>
      <c r="F442" s="5" t="s">
        <v>22</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257</v>
      </c>
      <c r="X442" s="7" t="s">
        <v>145</v>
      </c>
      <c r="Y442" s="5" t="s">
        <v>242</v>
      </c>
      <c r="Z442" s="5" t="s">
        <v>588</v>
      </c>
      <c r="AA442" s="6" t="s">
        <v>32</v>
      </c>
      <c r="AB442" s="6" t="s">
        <v>32</v>
      </c>
      <c r="AC442" s="6" t="s">
        <v>32</v>
      </c>
      <c r="AD442" s="6" t="s">
        <v>32</v>
      </c>
      <c r="AE442" s="6" t="s">
        <v>32</v>
      </c>
    </row>
    <row r="443">
      <c r="A443" s="28" t="s">
        <v>589</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590</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591</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592</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593</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30" t="s">
        <v>594</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1"/>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30" t="s">
        <v>595</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1"/>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596</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597</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598</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599</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600</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601</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30" t="s">
        <v>602</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1"/>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30" t="s">
        <v>603</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1"/>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604</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605</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606</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470</v>
      </c>
      <c r="X460" s="7" t="s">
        <v>145</v>
      </c>
      <c r="Y460" s="5" t="s">
        <v>101</v>
      </c>
      <c r="Z460" s="5" t="s">
        <v>37</v>
      </c>
      <c r="AA460" s="6" t="s">
        <v>32</v>
      </c>
      <c r="AB460" s="6" t="s">
        <v>32</v>
      </c>
      <c r="AC460" s="6" t="s">
        <v>32</v>
      </c>
      <c r="AD460" s="6" t="s">
        <v>32</v>
      </c>
      <c r="AE460" s="6" t="s">
        <v>32</v>
      </c>
    </row>
    <row r="461">
      <c r="A461" s="28" t="s">
        <v>607</v>
      </c>
      <c r="B461" s="6" t="s">
        <v>32</v>
      </c>
      <c r="C461" s="6" t="s">
        <v>32</v>
      </c>
      <c r="D461" s="7" t="s">
        <v>33</v>
      </c>
      <c r="E461" s="28" t="s">
        <v>34</v>
      </c>
      <c r="F461" s="5" t="s">
        <v>22</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443</v>
      </c>
      <c r="X461" s="7" t="s">
        <v>145</v>
      </c>
      <c r="Y461" s="5" t="s">
        <v>119</v>
      </c>
      <c r="Z461" s="5" t="s">
        <v>37</v>
      </c>
      <c r="AA461" s="6" t="s">
        <v>32</v>
      </c>
      <c r="AB461" s="6" t="s">
        <v>32</v>
      </c>
      <c r="AC461" s="6" t="s">
        <v>32</v>
      </c>
      <c r="AD461" s="6" t="s">
        <v>32</v>
      </c>
      <c r="AE461" s="6" t="s">
        <v>32</v>
      </c>
    </row>
    <row r="462">
      <c r="A462" s="28" t="s">
        <v>608</v>
      </c>
      <c r="B462" s="6" t="s">
        <v>32</v>
      </c>
      <c r="C462" s="6" t="s">
        <v>32</v>
      </c>
      <c r="D462" s="7" t="s">
        <v>33</v>
      </c>
      <c r="E462" s="28" t="s">
        <v>34</v>
      </c>
      <c r="F462" s="5" t="s">
        <v>22</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448</v>
      </c>
      <c r="X462" s="7" t="s">
        <v>145</v>
      </c>
      <c r="Y462" s="5" t="s">
        <v>101</v>
      </c>
      <c r="Z462" s="5" t="s">
        <v>37</v>
      </c>
      <c r="AA462" s="6" t="s">
        <v>32</v>
      </c>
      <c r="AB462" s="6" t="s">
        <v>32</v>
      </c>
      <c r="AC462" s="6" t="s">
        <v>32</v>
      </c>
      <c r="AD462" s="6" t="s">
        <v>32</v>
      </c>
      <c r="AE462" s="6" t="s">
        <v>32</v>
      </c>
    </row>
    <row r="463">
      <c r="A463" s="28" t="s">
        <v>609</v>
      </c>
      <c r="B463" s="6" t="s">
        <v>32</v>
      </c>
      <c r="C463" s="6" t="s">
        <v>32</v>
      </c>
      <c r="D463" s="7" t="s">
        <v>33</v>
      </c>
      <c r="E463" s="28" t="s">
        <v>34</v>
      </c>
      <c r="F463" s="5" t="s">
        <v>22</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450</v>
      </c>
      <c r="X463" s="7" t="s">
        <v>145</v>
      </c>
      <c r="Y463" s="5" t="s">
        <v>101</v>
      </c>
      <c r="Z463" s="5" t="s">
        <v>37</v>
      </c>
      <c r="AA463" s="6" t="s">
        <v>32</v>
      </c>
      <c r="AB463" s="6" t="s">
        <v>32</v>
      </c>
      <c r="AC463" s="6" t="s">
        <v>32</v>
      </c>
      <c r="AD463" s="6" t="s">
        <v>32</v>
      </c>
      <c r="AE463" s="6" t="s">
        <v>32</v>
      </c>
    </row>
    <row r="464">
      <c r="A464" s="28" t="s">
        <v>610</v>
      </c>
      <c r="B464" s="6" t="s">
        <v>32</v>
      </c>
      <c r="C464" s="6" t="s">
        <v>32</v>
      </c>
      <c r="D464" s="7" t="s">
        <v>33</v>
      </c>
      <c r="E464" s="28" t="s">
        <v>34</v>
      </c>
      <c r="F464" s="5" t="s">
        <v>22</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452</v>
      </c>
      <c r="X464" s="7" t="s">
        <v>145</v>
      </c>
      <c r="Y464" s="5" t="s">
        <v>101</v>
      </c>
      <c r="Z464" s="5" t="s">
        <v>37</v>
      </c>
      <c r="AA464" s="6" t="s">
        <v>32</v>
      </c>
      <c r="AB464" s="6" t="s">
        <v>32</v>
      </c>
      <c r="AC464" s="6" t="s">
        <v>32</v>
      </c>
      <c r="AD464" s="6" t="s">
        <v>32</v>
      </c>
      <c r="AE464" s="6" t="s">
        <v>32</v>
      </c>
    </row>
    <row r="465">
      <c r="A465" s="28" t="s">
        <v>611</v>
      </c>
      <c r="B465" s="6" t="s">
        <v>32</v>
      </c>
      <c r="C465" s="6" t="s">
        <v>32</v>
      </c>
      <c r="D465" s="7" t="s">
        <v>33</v>
      </c>
      <c r="E465" s="28" t="s">
        <v>34</v>
      </c>
      <c r="F465" s="5" t="s">
        <v>22</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470</v>
      </c>
      <c r="X465" s="7" t="s">
        <v>249</v>
      </c>
      <c r="Y465" s="5" t="s">
        <v>101</v>
      </c>
      <c r="Z465" s="5" t="s">
        <v>37</v>
      </c>
      <c r="AA465" s="6" t="s">
        <v>32</v>
      </c>
      <c r="AB465" s="6" t="s">
        <v>32</v>
      </c>
      <c r="AC465" s="6" t="s">
        <v>32</v>
      </c>
      <c r="AD465" s="6" t="s">
        <v>32</v>
      </c>
      <c r="AE465" s="6" t="s">
        <v>32</v>
      </c>
    </row>
    <row r="466">
      <c r="A466" s="28" t="s">
        <v>612</v>
      </c>
      <c r="B466" s="6" t="s">
        <v>32</v>
      </c>
      <c r="C466" s="6" t="s">
        <v>32</v>
      </c>
      <c r="D466" s="7" t="s">
        <v>33</v>
      </c>
      <c r="E466" s="28" t="s">
        <v>34</v>
      </c>
      <c r="F466" s="5" t="s">
        <v>22</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422</v>
      </c>
      <c r="X466" s="7" t="s">
        <v>145</v>
      </c>
      <c r="Y466" s="5" t="s">
        <v>101</v>
      </c>
      <c r="Z466" s="5" t="s">
        <v>37</v>
      </c>
      <c r="AA466" s="6" t="s">
        <v>32</v>
      </c>
      <c r="AB466" s="6" t="s">
        <v>32</v>
      </c>
      <c r="AC466" s="6" t="s">
        <v>32</v>
      </c>
      <c r="AD466" s="6" t="s">
        <v>32</v>
      </c>
      <c r="AE466" s="6" t="s">
        <v>32</v>
      </c>
    </row>
    <row r="467">
      <c r="A467" s="28" t="s">
        <v>613</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614</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615</v>
      </c>
      <c r="B469" s="6" t="s">
        <v>32</v>
      </c>
      <c r="C469" s="6" t="s">
        <v>32</v>
      </c>
      <c r="D469" s="7" t="s">
        <v>33</v>
      </c>
      <c r="E469" s="28" t="s">
        <v>34</v>
      </c>
      <c r="F469" s="5" t="s">
        <v>22</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113</v>
      </c>
      <c r="X469" s="7" t="s">
        <v>145</v>
      </c>
      <c r="Y469" s="5" t="s">
        <v>101</v>
      </c>
      <c r="Z469" s="5" t="s">
        <v>37</v>
      </c>
      <c r="AA469" s="6" t="s">
        <v>32</v>
      </c>
      <c r="AB469" s="6" t="s">
        <v>32</v>
      </c>
      <c r="AC469" s="6" t="s">
        <v>32</v>
      </c>
      <c r="AD469" s="6" t="s">
        <v>32</v>
      </c>
      <c r="AE469" s="6" t="s">
        <v>32</v>
      </c>
    </row>
    <row r="470">
      <c r="A470" s="28" t="s">
        <v>616</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617</v>
      </c>
      <c r="B471" s="6" t="s">
        <v>32</v>
      </c>
      <c r="C471" s="6" t="s">
        <v>32</v>
      </c>
      <c r="D471" s="7" t="s">
        <v>33</v>
      </c>
      <c r="E471" s="28" t="s">
        <v>34</v>
      </c>
      <c r="F471" s="5" t="s">
        <v>22</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401</v>
      </c>
      <c r="X471" s="7" t="s">
        <v>145</v>
      </c>
      <c r="Y471" s="5" t="s">
        <v>101</v>
      </c>
      <c r="Z471" s="5" t="s">
        <v>429</v>
      </c>
      <c r="AA471" s="6" t="s">
        <v>32</v>
      </c>
      <c r="AB471" s="6" t="s">
        <v>32</v>
      </c>
      <c r="AC471" s="6" t="s">
        <v>32</v>
      </c>
      <c r="AD471" s="6" t="s">
        <v>32</v>
      </c>
      <c r="AE471" s="6" t="s">
        <v>32</v>
      </c>
    </row>
    <row r="472">
      <c r="A472" s="28" t="s">
        <v>618</v>
      </c>
      <c r="B472" s="6" t="s">
        <v>32</v>
      </c>
      <c r="C472" s="6" t="s">
        <v>32</v>
      </c>
      <c r="D472" s="7" t="s">
        <v>33</v>
      </c>
      <c r="E472" s="28" t="s">
        <v>34</v>
      </c>
      <c r="F472" s="5" t="s">
        <v>22</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270</v>
      </c>
      <c r="X472" s="7" t="s">
        <v>145</v>
      </c>
      <c r="Y472" s="5" t="s">
        <v>101</v>
      </c>
      <c r="Z472" s="5" t="s">
        <v>429</v>
      </c>
      <c r="AA472" s="6" t="s">
        <v>32</v>
      </c>
      <c r="AB472" s="6" t="s">
        <v>32</v>
      </c>
      <c r="AC472" s="6" t="s">
        <v>32</v>
      </c>
      <c r="AD472" s="6" t="s">
        <v>32</v>
      </c>
      <c r="AE472" s="6" t="s">
        <v>32</v>
      </c>
    </row>
    <row r="473">
      <c r="A473" s="28" t="s">
        <v>619</v>
      </c>
      <c r="B473" s="6" t="s">
        <v>32</v>
      </c>
      <c r="C473" s="6" t="s">
        <v>32</v>
      </c>
      <c r="D473" s="7" t="s">
        <v>33</v>
      </c>
      <c r="E473" s="28" t="s">
        <v>34</v>
      </c>
      <c r="F473" s="5" t="s">
        <v>22</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281</v>
      </c>
      <c r="X473" s="7" t="s">
        <v>145</v>
      </c>
      <c r="Y473" s="5" t="s">
        <v>119</v>
      </c>
      <c r="Z473" s="5" t="s">
        <v>37</v>
      </c>
      <c r="AA473" s="6" t="s">
        <v>32</v>
      </c>
      <c r="AB473" s="6" t="s">
        <v>32</v>
      </c>
      <c r="AC473" s="6" t="s">
        <v>32</v>
      </c>
      <c r="AD473" s="6" t="s">
        <v>32</v>
      </c>
      <c r="AE473" s="6" t="s">
        <v>32</v>
      </c>
    </row>
    <row r="474">
      <c r="A474" s="28" t="s">
        <v>620</v>
      </c>
      <c r="B474" s="6" t="s">
        <v>32</v>
      </c>
      <c r="C474" s="6" t="s">
        <v>32</v>
      </c>
      <c r="D474" s="7" t="s">
        <v>33</v>
      </c>
      <c r="E474" s="28" t="s">
        <v>34</v>
      </c>
      <c r="F474" s="5" t="s">
        <v>22</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115</v>
      </c>
      <c r="X474" s="7" t="s">
        <v>145</v>
      </c>
      <c r="Y474" s="5" t="s">
        <v>101</v>
      </c>
      <c r="Z474" s="5" t="s">
        <v>37</v>
      </c>
      <c r="AA474" s="6" t="s">
        <v>32</v>
      </c>
      <c r="AB474" s="6" t="s">
        <v>32</v>
      </c>
      <c r="AC474" s="6" t="s">
        <v>32</v>
      </c>
      <c r="AD474" s="6" t="s">
        <v>32</v>
      </c>
      <c r="AE474" s="6" t="s">
        <v>32</v>
      </c>
    </row>
    <row r="475">
      <c r="A475" s="28" t="s">
        <v>621</v>
      </c>
      <c r="B475" s="6" t="s">
        <v>32</v>
      </c>
      <c r="C475" s="6" t="s">
        <v>32</v>
      </c>
      <c r="D475" s="7" t="s">
        <v>33</v>
      </c>
      <c r="E475" s="28" t="s">
        <v>34</v>
      </c>
      <c r="F475" s="5" t="s">
        <v>22</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283</v>
      </c>
      <c r="X475" s="7" t="s">
        <v>145</v>
      </c>
      <c r="Y475" s="5" t="s">
        <v>101</v>
      </c>
      <c r="Z475" s="5" t="s">
        <v>37</v>
      </c>
      <c r="AA475" s="6" t="s">
        <v>32</v>
      </c>
      <c r="AB475" s="6" t="s">
        <v>32</v>
      </c>
      <c r="AC475" s="6" t="s">
        <v>32</v>
      </c>
      <c r="AD475" s="6" t="s">
        <v>32</v>
      </c>
      <c r="AE475" s="6" t="s">
        <v>32</v>
      </c>
    </row>
    <row r="476">
      <c r="A476" s="28" t="s">
        <v>622</v>
      </c>
      <c r="B476" s="6" t="s">
        <v>32</v>
      </c>
      <c r="C476" s="6" t="s">
        <v>32</v>
      </c>
      <c r="D476" s="7" t="s">
        <v>33</v>
      </c>
      <c r="E476" s="28" t="s">
        <v>34</v>
      </c>
      <c r="F476" s="5" t="s">
        <v>22</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214</v>
      </c>
      <c r="X476" s="7" t="s">
        <v>145</v>
      </c>
      <c r="Y476" s="5" t="s">
        <v>101</v>
      </c>
      <c r="Z476" s="5" t="s">
        <v>429</v>
      </c>
      <c r="AA476" s="6" t="s">
        <v>32</v>
      </c>
      <c r="AB476" s="6" t="s">
        <v>32</v>
      </c>
      <c r="AC476" s="6" t="s">
        <v>32</v>
      </c>
      <c r="AD476" s="6" t="s">
        <v>32</v>
      </c>
      <c r="AE476" s="6" t="s">
        <v>32</v>
      </c>
    </row>
    <row r="477">
      <c r="A477" s="28" t="s">
        <v>623</v>
      </c>
      <c r="B477" s="6" t="s">
        <v>32</v>
      </c>
      <c r="C477" s="6" t="s">
        <v>32</v>
      </c>
      <c r="D477" s="7" t="s">
        <v>33</v>
      </c>
      <c r="E477" s="28" t="s">
        <v>34</v>
      </c>
      <c r="F477" s="5" t="s">
        <v>22</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223</v>
      </c>
      <c r="X477" s="7" t="s">
        <v>145</v>
      </c>
      <c r="Y477" s="5" t="s">
        <v>428</v>
      </c>
      <c r="Z477" s="5" t="s">
        <v>429</v>
      </c>
      <c r="AA477" s="6" t="s">
        <v>32</v>
      </c>
      <c r="AB477" s="6" t="s">
        <v>32</v>
      </c>
      <c r="AC477" s="6" t="s">
        <v>32</v>
      </c>
      <c r="AD477" s="6" t="s">
        <v>32</v>
      </c>
      <c r="AE477" s="6" t="s">
        <v>32</v>
      </c>
    </row>
    <row r="478">
      <c r="A478" s="28" t="s">
        <v>624</v>
      </c>
      <c r="B478" s="6" t="s">
        <v>32</v>
      </c>
      <c r="C478" s="6" t="s">
        <v>32</v>
      </c>
      <c r="D478" s="7" t="s">
        <v>33</v>
      </c>
      <c r="E478" s="28" t="s">
        <v>34</v>
      </c>
      <c r="F478" s="5" t="s">
        <v>22</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216</v>
      </c>
      <c r="X478" s="7" t="s">
        <v>145</v>
      </c>
      <c r="Y478" s="5" t="s">
        <v>101</v>
      </c>
      <c r="Z478" s="5" t="s">
        <v>429</v>
      </c>
      <c r="AA478" s="6" t="s">
        <v>32</v>
      </c>
      <c r="AB478" s="6" t="s">
        <v>32</v>
      </c>
      <c r="AC478" s="6" t="s">
        <v>32</v>
      </c>
      <c r="AD478" s="6" t="s">
        <v>32</v>
      </c>
      <c r="AE478" s="6" t="s">
        <v>32</v>
      </c>
    </row>
    <row r="479">
      <c r="A479" s="28" t="s">
        <v>625</v>
      </c>
      <c r="B479" s="6" t="s">
        <v>32</v>
      </c>
      <c r="C479" s="6" t="s">
        <v>32</v>
      </c>
      <c r="D479" s="7" t="s">
        <v>33</v>
      </c>
      <c r="E479" s="28" t="s">
        <v>34</v>
      </c>
      <c r="F479" s="5" t="s">
        <v>22</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382</v>
      </c>
      <c r="X479" s="7" t="s">
        <v>145</v>
      </c>
      <c r="Y479" s="5" t="s">
        <v>101</v>
      </c>
      <c r="Z479" s="5" t="s">
        <v>429</v>
      </c>
      <c r="AA479" s="6" t="s">
        <v>32</v>
      </c>
      <c r="AB479" s="6" t="s">
        <v>32</v>
      </c>
      <c r="AC479" s="6" t="s">
        <v>32</v>
      </c>
      <c r="AD479" s="6" t="s">
        <v>32</v>
      </c>
      <c r="AE479" s="6" t="s">
        <v>32</v>
      </c>
    </row>
    <row r="480">
      <c r="A480" s="28" t="s">
        <v>626</v>
      </c>
      <c r="B480" s="6" t="s">
        <v>32</v>
      </c>
      <c r="C480" s="6" t="s">
        <v>32</v>
      </c>
      <c r="D480" s="7" t="s">
        <v>33</v>
      </c>
      <c r="E480" s="28" t="s">
        <v>34</v>
      </c>
      <c r="F480" s="5" t="s">
        <v>22</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115</v>
      </c>
      <c r="X480" s="7" t="s">
        <v>249</v>
      </c>
      <c r="Y480" s="5" t="s">
        <v>101</v>
      </c>
      <c r="Z480" s="5" t="s">
        <v>37</v>
      </c>
      <c r="AA480" s="6" t="s">
        <v>32</v>
      </c>
      <c r="AB480" s="6" t="s">
        <v>32</v>
      </c>
      <c r="AC480" s="6" t="s">
        <v>32</v>
      </c>
      <c r="AD480" s="6" t="s">
        <v>32</v>
      </c>
      <c r="AE480" s="6" t="s">
        <v>32</v>
      </c>
    </row>
    <row r="481">
      <c r="A481" s="28" t="s">
        <v>627</v>
      </c>
      <c r="B481" s="6" t="s">
        <v>32</v>
      </c>
      <c r="C481" s="6" t="s">
        <v>32</v>
      </c>
      <c r="D481" s="7" t="s">
        <v>33</v>
      </c>
      <c r="E481" s="28" t="s">
        <v>34</v>
      </c>
      <c r="F481" s="5" t="s">
        <v>22</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166</v>
      </c>
      <c r="X481" s="7" t="s">
        <v>145</v>
      </c>
      <c r="Y481" s="5" t="s">
        <v>101</v>
      </c>
      <c r="Z481" s="5" t="s">
        <v>429</v>
      </c>
      <c r="AA481" s="6" t="s">
        <v>32</v>
      </c>
      <c r="AB481" s="6" t="s">
        <v>32</v>
      </c>
      <c r="AC481" s="6" t="s">
        <v>32</v>
      </c>
      <c r="AD481" s="6" t="s">
        <v>32</v>
      </c>
      <c r="AE481" s="6" t="s">
        <v>32</v>
      </c>
    </row>
    <row r="482">
      <c r="A482" s="28" t="s">
        <v>628</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629</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630</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631</v>
      </c>
      <c r="B485" s="6" t="s">
        <v>32</v>
      </c>
      <c r="C485" s="6" t="s">
        <v>32</v>
      </c>
      <c r="D485" s="7" t="s">
        <v>33</v>
      </c>
      <c r="E485" s="28" t="s">
        <v>34</v>
      </c>
      <c r="F485" s="5" t="s">
        <v>22</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216</v>
      </c>
      <c r="X485" s="7" t="s">
        <v>202</v>
      </c>
      <c r="Y485" s="5" t="s">
        <v>101</v>
      </c>
      <c r="Z485" s="5" t="s">
        <v>552</v>
      </c>
      <c r="AA485" s="6" t="s">
        <v>32</v>
      </c>
      <c r="AB485" s="6" t="s">
        <v>32</v>
      </c>
      <c r="AC485" s="6" t="s">
        <v>32</v>
      </c>
      <c r="AD485" s="6" t="s">
        <v>32</v>
      </c>
      <c r="AE485" s="6" t="s">
        <v>32</v>
      </c>
    </row>
    <row r="486">
      <c r="A486" s="28" t="s">
        <v>632</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633</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361</v>
      </c>
      <c r="X487" s="7" t="s">
        <v>249</v>
      </c>
      <c r="Y487" s="5" t="s">
        <v>101</v>
      </c>
      <c r="Z487" s="5" t="s">
        <v>634</v>
      </c>
      <c r="AA487" s="6" t="s">
        <v>32</v>
      </c>
      <c r="AB487" s="6" t="s">
        <v>32</v>
      </c>
      <c r="AC487" s="6" t="s">
        <v>32</v>
      </c>
      <c r="AD487" s="6" t="s">
        <v>32</v>
      </c>
      <c r="AE487" s="6" t="s">
        <v>32</v>
      </c>
    </row>
    <row r="488">
      <c r="A488" s="30" t="s">
        <v>635</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636</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30" t="s">
        <v>637</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1"/>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638</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639</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c r="P492" s="32">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640</v>
      </c>
      <c r="B493" s="6" t="s">
        <v>32</v>
      </c>
      <c r="C493" s="6" t="s">
        <v>32</v>
      </c>
      <c r="D493" s="7" t="s">
        <v>33</v>
      </c>
      <c r="E493" s="28" t="s">
        <v>34</v>
      </c>
      <c r="F493" s="5" t="s">
        <v>22</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540</v>
      </c>
      <c r="X493" s="7" t="s">
        <v>145</v>
      </c>
      <c r="Y493" s="5" t="s">
        <v>101</v>
      </c>
      <c r="Z493" s="5" t="s">
        <v>641</v>
      </c>
      <c r="AA493" s="6" t="s">
        <v>32</v>
      </c>
      <c r="AB493" s="6" t="s">
        <v>32</v>
      </c>
      <c r="AC493" s="6" t="s">
        <v>32</v>
      </c>
      <c r="AD493" s="6" t="s">
        <v>32</v>
      </c>
      <c r="AE493" s="6" t="s">
        <v>32</v>
      </c>
    </row>
    <row r="494">
      <c r="A494" s="28" t="s">
        <v>642</v>
      </c>
      <c r="B494" s="6" t="s">
        <v>32</v>
      </c>
      <c r="C494" s="6" t="s">
        <v>32</v>
      </c>
      <c r="D494" s="7" t="s">
        <v>33</v>
      </c>
      <c r="E494" s="28" t="s">
        <v>34</v>
      </c>
      <c r="F494" s="5" t="s">
        <v>22</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435</v>
      </c>
      <c r="X494" s="7" t="s">
        <v>249</v>
      </c>
      <c r="Y494" s="5" t="s">
        <v>104</v>
      </c>
      <c r="Z494" s="5" t="s">
        <v>641</v>
      </c>
      <c r="AA494" s="6" t="s">
        <v>32</v>
      </c>
      <c r="AB494" s="6" t="s">
        <v>32</v>
      </c>
      <c r="AC494" s="6" t="s">
        <v>32</v>
      </c>
      <c r="AD494" s="6" t="s">
        <v>32</v>
      </c>
      <c r="AE494" s="6" t="s">
        <v>32</v>
      </c>
    </row>
    <row r="495">
      <c r="A495" s="28" t="s">
        <v>643</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644</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645</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646</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647</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1"/>
      <c r="P499" s="32">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648</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1"/>
      <c r="P500" s="32">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649</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1"/>
      <c r="P501" s="32">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650</v>
      </c>
      <c r="B502" s="6" t="s">
        <v>32</v>
      </c>
      <c r="C502" s="6" t="s">
        <v>32</v>
      </c>
      <c r="D502" s="7" t="s">
        <v>33</v>
      </c>
      <c r="E502" s="28" t="s">
        <v>34</v>
      </c>
      <c r="F502" s="5" t="s">
        <v>22</v>
      </c>
      <c r="G502" s="6" t="s">
        <v>36</v>
      </c>
      <c r="H502" s="6" t="s">
        <v>32</v>
      </c>
      <c r="I502" s="6" t="s">
        <v>32</v>
      </c>
      <c r="J502" s="8" t="s">
        <v>32</v>
      </c>
      <c r="K502" s="5" t="s">
        <v>32</v>
      </c>
      <c r="L502" s="7" t="s">
        <v>32</v>
      </c>
      <c r="M502" s="9">
        <v>0</v>
      </c>
      <c r="N502" s="5" t="s">
        <v>37</v>
      </c>
      <c r="O502" s="31"/>
      <c r="P502" s="32">
        <v>43013.5</v>
      </c>
      <c r="Q502" s="28" t="s">
        <v>32</v>
      </c>
      <c r="R502" s="29" t="s">
        <v>32</v>
      </c>
      <c r="S502" s="28" t="s">
        <v>32</v>
      </c>
      <c r="T502" s="28" t="s">
        <v>32</v>
      </c>
      <c r="U502" s="5" t="s">
        <v>32</v>
      </c>
      <c r="V502" s="28" t="s">
        <v>32</v>
      </c>
      <c r="W502" s="7" t="s">
        <v>333</v>
      </c>
      <c r="X502" s="7" t="s">
        <v>249</v>
      </c>
      <c r="Y502" s="5" t="s">
        <v>101</v>
      </c>
      <c r="Z502" s="5" t="s">
        <v>37</v>
      </c>
      <c r="AA502" s="6" t="s">
        <v>32</v>
      </c>
      <c r="AB502" s="6" t="s">
        <v>32</v>
      </c>
      <c r="AC502" s="6" t="s">
        <v>32</v>
      </c>
      <c r="AD502" s="6" t="s">
        <v>32</v>
      </c>
      <c r="AE502" s="6" t="s">
        <v>32</v>
      </c>
    </row>
    <row r="503">
      <c r="A503" s="28" t="s">
        <v>651</v>
      </c>
      <c r="B503" s="6" t="s">
        <v>32</v>
      </c>
      <c r="C503" s="6" t="s">
        <v>32</v>
      </c>
      <c r="D503" s="7" t="s">
        <v>33</v>
      </c>
      <c r="E503" s="28" t="s">
        <v>34</v>
      </c>
      <c r="F503" s="5" t="s">
        <v>22</v>
      </c>
      <c r="G503" s="6" t="s">
        <v>36</v>
      </c>
      <c r="H503" s="6" t="s">
        <v>32</v>
      </c>
      <c r="I503" s="6" t="s">
        <v>32</v>
      </c>
      <c r="J503" s="8" t="s">
        <v>32</v>
      </c>
      <c r="K503" s="5" t="s">
        <v>32</v>
      </c>
      <c r="L503" s="7" t="s">
        <v>32</v>
      </c>
      <c r="M503" s="9">
        <v>0</v>
      </c>
      <c r="N503" s="5" t="s">
        <v>37</v>
      </c>
      <c r="O503" s="31"/>
      <c r="P503" s="32">
        <v>43013.5</v>
      </c>
      <c r="Q503" s="28" t="s">
        <v>32</v>
      </c>
      <c r="R503" s="29" t="s">
        <v>32</v>
      </c>
      <c r="S503" s="28" t="s">
        <v>32</v>
      </c>
      <c r="T503" s="28" t="s">
        <v>32</v>
      </c>
      <c r="U503" s="5" t="s">
        <v>32</v>
      </c>
      <c r="V503" s="28" t="s">
        <v>32</v>
      </c>
      <c r="W503" s="7" t="s">
        <v>335</v>
      </c>
      <c r="X503" s="7" t="s">
        <v>249</v>
      </c>
      <c r="Y503" s="5" t="s">
        <v>101</v>
      </c>
      <c r="Z503" s="5" t="s">
        <v>37</v>
      </c>
      <c r="AA503" s="6" t="s">
        <v>32</v>
      </c>
      <c r="AB503" s="6" t="s">
        <v>32</v>
      </c>
      <c r="AC503" s="6" t="s">
        <v>32</v>
      </c>
      <c r="AD503" s="6" t="s">
        <v>32</v>
      </c>
      <c r="AE503" s="6" t="s">
        <v>32</v>
      </c>
    </row>
    <row r="504">
      <c r="A504" s="28" t="s">
        <v>652</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1"/>
      <c r="P504" s="32">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653</v>
      </c>
      <c r="B505" s="6" t="s">
        <v>32</v>
      </c>
      <c r="C505" s="6" t="s">
        <v>32</v>
      </c>
      <c r="D505" s="7" t="s">
        <v>33</v>
      </c>
      <c r="E505" s="28" t="s">
        <v>34</v>
      </c>
      <c r="F505" s="5" t="s">
        <v>22</v>
      </c>
      <c r="G505" s="6" t="s">
        <v>36</v>
      </c>
      <c r="H505" s="6" t="s">
        <v>32</v>
      </c>
      <c r="I505" s="6" t="s">
        <v>32</v>
      </c>
      <c r="J505" s="8" t="s">
        <v>32</v>
      </c>
      <c r="K505" s="5" t="s">
        <v>32</v>
      </c>
      <c r="L505" s="7" t="s">
        <v>32</v>
      </c>
      <c r="M505" s="9">
        <v>0</v>
      </c>
      <c r="N505" s="5" t="s">
        <v>37</v>
      </c>
      <c r="O505" s="31"/>
      <c r="P505" s="32">
        <v>43013.5</v>
      </c>
      <c r="Q505" s="28" t="s">
        <v>32</v>
      </c>
      <c r="R505" s="29" t="s">
        <v>32</v>
      </c>
      <c r="S505" s="28" t="s">
        <v>32</v>
      </c>
      <c r="T505" s="28" t="s">
        <v>32</v>
      </c>
      <c r="U505" s="5" t="s">
        <v>32</v>
      </c>
      <c r="V505" s="28" t="s">
        <v>32</v>
      </c>
      <c r="W505" s="7" t="s">
        <v>654</v>
      </c>
      <c r="X505" s="7" t="s">
        <v>32</v>
      </c>
      <c r="Y505" s="5" t="s">
        <v>101</v>
      </c>
      <c r="Z505" s="5" t="s">
        <v>37</v>
      </c>
      <c r="AA505" s="6" t="s">
        <v>32</v>
      </c>
      <c r="AB505" s="6" t="s">
        <v>32</v>
      </c>
      <c r="AC505" s="6" t="s">
        <v>32</v>
      </c>
      <c r="AD505" s="6" t="s">
        <v>32</v>
      </c>
      <c r="AE505" s="6" t="s">
        <v>32</v>
      </c>
    </row>
    <row r="506">
      <c r="A506" s="28" t="s">
        <v>655</v>
      </c>
      <c r="B506" s="6" t="s">
        <v>32</v>
      </c>
      <c r="C506" s="6" t="s">
        <v>32</v>
      </c>
      <c r="D506" s="7" t="s">
        <v>33</v>
      </c>
      <c r="E506" s="28" t="s">
        <v>34</v>
      </c>
      <c r="F506" s="5" t="s">
        <v>22</v>
      </c>
      <c r="G506" s="6" t="s">
        <v>36</v>
      </c>
      <c r="H506" s="6" t="s">
        <v>32</v>
      </c>
      <c r="I506" s="6" t="s">
        <v>32</v>
      </c>
      <c r="J506" s="8" t="s">
        <v>32</v>
      </c>
      <c r="K506" s="5" t="s">
        <v>32</v>
      </c>
      <c r="L506" s="7" t="s">
        <v>32</v>
      </c>
      <c r="M506" s="9">
        <v>0</v>
      </c>
      <c r="N506" s="5" t="s">
        <v>37</v>
      </c>
      <c r="O506" s="31"/>
      <c r="P506" s="32">
        <v>43013.5</v>
      </c>
      <c r="Q506" s="28" t="s">
        <v>32</v>
      </c>
      <c r="R506" s="29" t="s">
        <v>32</v>
      </c>
      <c r="S506" s="28" t="s">
        <v>32</v>
      </c>
      <c r="T506" s="28" t="s">
        <v>32</v>
      </c>
      <c r="U506" s="5" t="s">
        <v>32</v>
      </c>
      <c r="V506" s="28" t="s">
        <v>32</v>
      </c>
      <c r="W506" s="7" t="s">
        <v>158</v>
      </c>
      <c r="X506" s="7" t="s">
        <v>145</v>
      </c>
      <c r="Y506" s="5" t="s">
        <v>101</v>
      </c>
      <c r="Z506" s="5" t="s">
        <v>37</v>
      </c>
      <c r="AA506" s="6" t="s">
        <v>32</v>
      </c>
      <c r="AB506" s="6" t="s">
        <v>32</v>
      </c>
      <c r="AC506" s="6" t="s">
        <v>32</v>
      </c>
      <c r="AD506" s="6" t="s">
        <v>32</v>
      </c>
      <c r="AE506" s="6" t="s">
        <v>32</v>
      </c>
    </row>
    <row r="507">
      <c r="A507" s="28" t="s">
        <v>656</v>
      </c>
      <c r="B507" s="6" t="s">
        <v>32</v>
      </c>
      <c r="C507" s="6" t="s">
        <v>32</v>
      </c>
      <c r="D507" s="7" t="s">
        <v>33</v>
      </c>
      <c r="E507" s="28" t="s">
        <v>34</v>
      </c>
      <c r="F507" s="5" t="s">
        <v>22</v>
      </c>
      <c r="G507" s="6" t="s">
        <v>36</v>
      </c>
      <c r="H507" s="6" t="s">
        <v>32</v>
      </c>
      <c r="I507" s="6" t="s">
        <v>32</v>
      </c>
      <c r="J507" s="8" t="s">
        <v>32</v>
      </c>
      <c r="K507" s="5" t="s">
        <v>32</v>
      </c>
      <c r="L507" s="7" t="s">
        <v>32</v>
      </c>
      <c r="M507" s="9">
        <v>0</v>
      </c>
      <c r="N507" s="5" t="s">
        <v>37</v>
      </c>
      <c r="O507" s="31"/>
      <c r="P507" s="32">
        <v>43013.5</v>
      </c>
      <c r="Q507" s="28" t="s">
        <v>32</v>
      </c>
      <c r="R507" s="29" t="s">
        <v>32</v>
      </c>
      <c r="S507" s="28" t="s">
        <v>32</v>
      </c>
      <c r="T507" s="28" t="s">
        <v>32</v>
      </c>
      <c r="U507" s="5" t="s">
        <v>32</v>
      </c>
      <c r="V507" s="28" t="s">
        <v>32</v>
      </c>
      <c r="W507" s="7" t="s">
        <v>265</v>
      </c>
      <c r="X507" s="7" t="s">
        <v>145</v>
      </c>
      <c r="Y507" s="5" t="s">
        <v>101</v>
      </c>
      <c r="Z507" s="5" t="s">
        <v>37</v>
      </c>
      <c r="AA507" s="6" t="s">
        <v>32</v>
      </c>
      <c r="AB507" s="6" t="s">
        <v>32</v>
      </c>
      <c r="AC507" s="6" t="s">
        <v>32</v>
      </c>
      <c r="AD507" s="6" t="s">
        <v>32</v>
      </c>
      <c r="AE507" s="6" t="s">
        <v>32</v>
      </c>
    </row>
    <row r="508">
      <c r="A508" s="28" t="s">
        <v>657</v>
      </c>
      <c r="B508" s="6" t="s">
        <v>32</v>
      </c>
      <c r="C508" s="6" t="s">
        <v>32</v>
      </c>
      <c r="D508" s="7" t="s">
        <v>33</v>
      </c>
      <c r="E508" s="28" t="s">
        <v>34</v>
      </c>
      <c r="F508" s="5" t="s">
        <v>22</v>
      </c>
      <c r="G508" s="6" t="s">
        <v>36</v>
      </c>
      <c r="H508" s="6" t="s">
        <v>32</v>
      </c>
      <c r="I508" s="6" t="s">
        <v>32</v>
      </c>
      <c r="J508" s="8" t="s">
        <v>32</v>
      </c>
      <c r="K508" s="5" t="s">
        <v>32</v>
      </c>
      <c r="L508" s="7" t="s">
        <v>32</v>
      </c>
      <c r="M508" s="9">
        <v>0</v>
      </c>
      <c r="N508" s="5" t="s">
        <v>37</v>
      </c>
      <c r="O508" s="31"/>
      <c r="P508" s="32">
        <v>43013.5</v>
      </c>
      <c r="Q508" s="28" t="s">
        <v>32</v>
      </c>
      <c r="R508" s="29" t="s">
        <v>32</v>
      </c>
      <c r="S508" s="28" t="s">
        <v>32</v>
      </c>
      <c r="T508" s="28" t="s">
        <v>32</v>
      </c>
      <c r="U508" s="5" t="s">
        <v>32</v>
      </c>
      <c r="V508" s="28" t="s">
        <v>32</v>
      </c>
      <c r="W508" s="7" t="s">
        <v>418</v>
      </c>
      <c r="X508" s="7" t="s">
        <v>145</v>
      </c>
      <c r="Y508" s="5" t="s">
        <v>101</v>
      </c>
      <c r="Z508" s="5" t="s">
        <v>164</v>
      </c>
      <c r="AA508" s="6" t="s">
        <v>32</v>
      </c>
      <c r="AB508" s="6" t="s">
        <v>32</v>
      </c>
      <c r="AC508" s="6" t="s">
        <v>32</v>
      </c>
      <c r="AD508" s="6" t="s">
        <v>32</v>
      </c>
      <c r="AE508" s="6" t="s">
        <v>32</v>
      </c>
    </row>
    <row r="509">
      <c r="A509" s="28" t="s">
        <v>658</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1"/>
      <c r="P509" s="32">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659</v>
      </c>
      <c r="B510" s="6" t="s">
        <v>32</v>
      </c>
      <c r="C510" s="6" t="s">
        <v>32</v>
      </c>
      <c r="D510" s="7" t="s">
        <v>33</v>
      </c>
      <c r="E510" s="28" t="s">
        <v>34</v>
      </c>
      <c r="F510" s="5" t="s">
        <v>22</v>
      </c>
      <c r="G510" s="6" t="s">
        <v>36</v>
      </c>
      <c r="H510" s="6" t="s">
        <v>32</v>
      </c>
      <c r="I510" s="6" t="s">
        <v>32</v>
      </c>
      <c r="J510" s="8" t="s">
        <v>32</v>
      </c>
      <c r="K510" s="5" t="s">
        <v>32</v>
      </c>
      <c r="L510" s="7" t="s">
        <v>32</v>
      </c>
      <c r="M510" s="9">
        <v>0</v>
      </c>
      <c r="N510" s="5" t="s">
        <v>37</v>
      </c>
      <c r="O510" s="31"/>
      <c r="P510" s="32">
        <v>43013.5</v>
      </c>
      <c r="Q510" s="28" t="s">
        <v>32</v>
      </c>
      <c r="R510" s="29" t="s">
        <v>32</v>
      </c>
      <c r="S510" s="28" t="s">
        <v>32</v>
      </c>
      <c r="T510" s="28" t="s">
        <v>32</v>
      </c>
      <c r="U510" s="5" t="s">
        <v>32</v>
      </c>
      <c r="V510" s="28" t="s">
        <v>32</v>
      </c>
      <c r="W510" s="7" t="s">
        <v>414</v>
      </c>
      <c r="X510" s="7" t="s">
        <v>249</v>
      </c>
      <c r="Y510" s="5" t="s">
        <v>101</v>
      </c>
      <c r="Z510" s="5" t="s">
        <v>164</v>
      </c>
      <c r="AA510" s="6" t="s">
        <v>32</v>
      </c>
      <c r="AB510" s="6" t="s">
        <v>32</v>
      </c>
      <c r="AC510" s="6" t="s">
        <v>32</v>
      </c>
      <c r="AD510" s="6" t="s">
        <v>32</v>
      </c>
      <c r="AE510" s="6" t="s">
        <v>32</v>
      </c>
    </row>
    <row r="511">
      <c r="A511" s="28" t="s">
        <v>660</v>
      </c>
      <c r="B511" s="6" t="s">
        <v>32</v>
      </c>
      <c r="C511" s="6" t="s">
        <v>32</v>
      </c>
      <c r="D511" s="7" t="s">
        <v>33</v>
      </c>
      <c r="E511" s="28" t="s">
        <v>34</v>
      </c>
      <c r="F511" s="5" t="s">
        <v>22</v>
      </c>
      <c r="G511" s="6" t="s">
        <v>36</v>
      </c>
      <c r="H511" s="6" t="s">
        <v>32</v>
      </c>
      <c r="I511" s="6" t="s">
        <v>32</v>
      </c>
      <c r="J511" s="8" t="s">
        <v>32</v>
      </c>
      <c r="K511" s="5" t="s">
        <v>32</v>
      </c>
      <c r="L511" s="7" t="s">
        <v>32</v>
      </c>
      <c r="M511" s="9">
        <v>0</v>
      </c>
      <c r="N511" s="5" t="s">
        <v>37</v>
      </c>
      <c r="O511" s="31"/>
      <c r="P511" s="32">
        <v>43013.5</v>
      </c>
      <c r="Q511" s="28" t="s">
        <v>32</v>
      </c>
      <c r="R511" s="29" t="s">
        <v>32</v>
      </c>
      <c r="S511" s="28" t="s">
        <v>32</v>
      </c>
      <c r="T511" s="28" t="s">
        <v>32</v>
      </c>
      <c r="U511" s="5" t="s">
        <v>32</v>
      </c>
      <c r="V511" s="28" t="s">
        <v>32</v>
      </c>
      <c r="W511" s="7" t="s">
        <v>499</v>
      </c>
      <c r="X511" s="7" t="s">
        <v>145</v>
      </c>
      <c r="Y511" s="5" t="s">
        <v>101</v>
      </c>
      <c r="Z511" s="5" t="s">
        <v>37</v>
      </c>
      <c r="AA511" s="6" t="s">
        <v>32</v>
      </c>
      <c r="AB511" s="6" t="s">
        <v>32</v>
      </c>
      <c r="AC511" s="6" t="s">
        <v>32</v>
      </c>
      <c r="AD511" s="6" t="s">
        <v>32</v>
      </c>
      <c r="AE511" s="6" t="s">
        <v>32</v>
      </c>
    </row>
    <row r="512">
      <c r="A512" s="28" t="s">
        <v>661</v>
      </c>
      <c r="B512" s="6" t="s">
        <v>32</v>
      </c>
      <c r="C512" s="6" t="s">
        <v>32</v>
      </c>
      <c r="D512" s="7" t="s">
        <v>33</v>
      </c>
      <c r="E512" s="28" t="s">
        <v>34</v>
      </c>
      <c r="F512" s="5" t="s">
        <v>22</v>
      </c>
      <c r="G512" s="6" t="s">
        <v>36</v>
      </c>
      <c r="H512" s="6" t="s">
        <v>32</v>
      </c>
      <c r="I512" s="6" t="s">
        <v>32</v>
      </c>
      <c r="J512" s="8" t="s">
        <v>32</v>
      </c>
      <c r="K512" s="5" t="s">
        <v>32</v>
      </c>
      <c r="L512" s="7" t="s">
        <v>32</v>
      </c>
      <c r="M512" s="9">
        <v>0</v>
      </c>
      <c r="N512" s="5" t="s">
        <v>37</v>
      </c>
      <c r="O512" s="31"/>
      <c r="P512" s="32">
        <v>43013.5</v>
      </c>
      <c r="Q512" s="28" t="s">
        <v>32</v>
      </c>
      <c r="R512" s="29" t="s">
        <v>32</v>
      </c>
      <c r="S512" s="28" t="s">
        <v>32</v>
      </c>
      <c r="T512" s="28" t="s">
        <v>32</v>
      </c>
      <c r="U512" s="5" t="s">
        <v>32</v>
      </c>
      <c r="V512" s="28" t="s">
        <v>32</v>
      </c>
      <c r="W512" s="7" t="s">
        <v>481</v>
      </c>
      <c r="X512" s="7" t="s">
        <v>249</v>
      </c>
      <c r="Y512" s="5" t="s">
        <v>101</v>
      </c>
      <c r="Z512" s="5" t="s">
        <v>37</v>
      </c>
      <c r="AA512" s="6" t="s">
        <v>32</v>
      </c>
      <c r="AB512" s="6" t="s">
        <v>32</v>
      </c>
      <c r="AC512" s="6" t="s">
        <v>32</v>
      </c>
      <c r="AD512" s="6" t="s">
        <v>32</v>
      </c>
      <c r="AE512" s="6" t="s">
        <v>32</v>
      </c>
    </row>
    <row r="513">
      <c r="A513" s="28" t="s">
        <v>662</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1"/>
      <c r="P513" s="32">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663</v>
      </c>
      <c r="B514" s="6" t="s">
        <v>32</v>
      </c>
      <c r="C514" s="6" t="s">
        <v>32</v>
      </c>
      <c r="D514" s="7" t="s">
        <v>33</v>
      </c>
      <c r="E514" s="28" t="s">
        <v>34</v>
      </c>
      <c r="F514" s="5" t="s">
        <v>22</v>
      </c>
      <c r="G514" s="6" t="s">
        <v>36</v>
      </c>
      <c r="H514" s="6" t="s">
        <v>32</v>
      </c>
      <c r="I514" s="6" t="s">
        <v>32</v>
      </c>
      <c r="J514" s="8" t="s">
        <v>32</v>
      </c>
      <c r="K514" s="5" t="s">
        <v>32</v>
      </c>
      <c r="L514" s="7" t="s">
        <v>32</v>
      </c>
      <c r="M514" s="9">
        <v>0</v>
      </c>
      <c r="N514" s="5" t="s">
        <v>37</v>
      </c>
      <c r="O514" s="31"/>
      <c r="P514" s="32">
        <v>43013.5</v>
      </c>
      <c r="Q514" s="28" t="s">
        <v>32</v>
      </c>
      <c r="R514" s="29" t="s">
        <v>32</v>
      </c>
      <c r="S514" s="28" t="s">
        <v>32</v>
      </c>
      <c r="T514" s="28" t="s">
        <v>32</v>
      </c>
      <c r="U514" s="5" t="s">
        <v>32</v>
      </c>
      <c r="V514" s="28" t="s">
        <v>32</v>
      </c>
      <c r="W514" s="7" t="s">
        <v>338</v>
      </c>
      <c r="X514" s="7" t="s">
        <v>202</v>
      </c>
      <c r="Y514" s="5" t="s">
        <v>101</v>
      </c>
      <c r="Z514" s="5" t="s">
        <v>37</v>
      </c>
      <c r="AA514" s="6" t="s">
        <v>32</v>
      </c>
      <c r="AB514" s="6" t="s">
        <v>32</v>
      </c>
      <c r="AC514" s="6" t="s">
        <v>32</v>
      </c>
      <c r="AD514" s="6" t="s">
        <v>32</v>
      </c>
      <c r="AE514" s="6" t="s">
        <v>32</v>
      </c>
    </row>
    <row r="515">
      <c r="A515" s="28" t="s">
        <v>664</v>
      </c>
      <c r="B515" s="6" t="s">
        <v>32</v>
      </c>
      <c r="C515" s="6" t="s">
        <v>32</v>
      </c>
      <c r="D515" s="7" t="s">
        <v>33</v>
      </c>
      <c r="E515" s="28" t="s">
        <v>34</v>
      </c>
      <c r="F515" s="5" t="s">
        <v>22</v>
      </c>
      <c r="G515" s="6" t="s">
        <v>36</v>
      </c>
      <c r="H515" s="6" t="s">
        <v>32</v>
      </c>
      <c r="I515" s="6" t="s">
        <v>32</v>
      </c>
      <c r="J515" s="8" t="s">
        <v>32</v>
      </c>
      <c r="K515" s="5" t="s">
        <v>32</v>
      </c>
      <c r="L515" s="7" t="s">
        <v>32</v>
      </c>
      <c r="M515" s="9">
        <v>0</v>
      </c>
      <c r="N515" s="5" t="s">
        <v>37</v>
      </c>
      <c r="O515" s="31"/>
      <c r="P515" s="32">
        <v>43013.5</v>
      </c>
      <c r="Q515" s="28" t="s">
        <v>32</v>
      </c>
      <c r="R515" s="29" t="s">
        <v>32</v>
      </c>
      <c r="S515" s="28" t="s">
        <v>32</v>
      </c>
      <c r="T515" s="28" t="s">
        <v>32</v>
      </c>
      <c r="U515" s="5" t="s">
        <v>32</v>
      </c>
      <c r="V515" s="28" t="s">
        <v>32</v>
      </c>
      <c r="W515" s="7" t="s">
        <v>441</v>
      </c>
      <c r="X515" s="7" t="s">
        <v>145</v>
      </c>
      <c r="Y515" s="5" t="s">
        <v>101</v>
      </c>
      <c r="Z515" s="5" t="s">
        <v>37</v>
      </c>
      <c r="AA515" s="6" t="s">
        <v>32</v>
      </c>
      <c r="AB515" s="6" t="s">
        <v>32</v>
      </c>
      <c r="AC515" s="6" t="s">
        <v>32</v>
      </c>
      <c r="AD515" s="6" t="s">
        <v>32</v>
      </c>
      <c r="AE515" s="6" t="s">
        <v>32</v>
      </c>
    </row>
    <row r="516">
      <c r="A516" s="28" t="s">
        <v>665</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1"/>
      <c r="P516" s="32">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666</v>
      </c>
      <c r="B517" s="6" t="s">
        <v>32</v>
      </c>
      <c r="C517" s="6" t="s">
        <v>32</v>
      </c>
      <c r="D517" s="7" t="s">
        <v>33</v>
      </c>
      <c r="E517" s="28" t="s">
        <v>34</v>
      </c>
      <c r="F517" s="5" t="s">
        <v>22</v>
      </c>
      <c r="G517" s="6" t="s">
        <v>36</v>
      </c>
      <c r="H517" s="6" t="s">
        <v>32</v>
      </c>
      <c r="I517" s="6" t="s">
        <v>32</v>
      </c>
      <c r="J517" s="8" t="s">
        <v>32</v>
      </c>
      <c r="K517" s="5" t="s">
        <v>32</v>
      </c>
      <c r="L517" s="7" t="s">
        <v>32</v>
      </c>
      <c r="M517" s="9">
        <v>0</v>
      </c>
      <c r="N517" s="5" t="s">
        <v>37</v>
      </c>
      <c r="O517" s="31"/>
      <c r="P517" s="32">
        <v>43013.5</v>
      </c>
      <c r="Q517" s="28" t="s">
        <v>32</v>
      </c>
      <c r="R517" s="29" t="s">
        <v>32</v>
      </c>
      <c r="S517" s="28" t="s">
        <v>32</v>
      </c>
      <c r="T517" s="28" t="s">
        <v>32</v>
      </c>
      <c r="U517" s="5" t="s">
        <v>32</v>
      </c>
      <c r="V517" s="28" t="s">
        <v>32</v>
      </c>
      <c r="W517" s="7" t="s">
        <v>654</v>
      </c>
      <c r="X517" s="7" t="s">
        <v>145</v>
      </c>
      <c r="Y517" s="5" t="s">
        <v>101</v>
      </c>
      <c r="Z517" s="5" t="s">
        <v>164</v>
      </c>
      <c r="AA517" s="6" t="s">
        <v>32</v>
      </c>
      <c r="AB517" s="6" t="s">
        <v>32</v>
      </c>
      <c r="AC517" s="6" t="s">
        <v>32</v>
      </c>
      <c r="AD517" s="6" t="s">
        <v>32</v>
      </c>
      <c r="AE517" s="6" t="s">
        <v>32</v>
      </c>
    </row>
    <row r="518">
      <c r="A518" s="28" t="s">
        <v>667</v>
      </c>
      <c r="B518" s="6" t="s">
        <v>32</v>
      </c>
      <c r="C518" s="6" t="s">
        <v>32</v>
      </c>
      <c r="D518" s="7" t="s">
        <v>33</v>
      </c>
      <c r="E518" s="28" t="s">
        <v>34</v>
      </c>
      <c r="F518" s="5" t="s">
        <v>22</v>
      </c>
      <c r="G518" s="6" t="s">
        <v>36</v>
      </c>
      <c r="H518" s="6" t="s">
        <v>32</v>
      </c>
      <c r="I518" s="6" t="s">
        <v>32</v>
      </c>
      <c r="J518" s="8" t="s">
        <v>32</v>
      </c>
      <c r="K518" s="5" t="s">
        <v>32</v>
      </c>
      <c r="L518" s="7" t="s">
        <v>32</v>
      </c>
      <c r="M518" s="9">
        <v>0</v>
      </c>
      <c r="N518" s="5" t="s">
        <v>37</v>
      </c>
      <c r="O518" s="31"/>
      <c r="P518" s="32">
        <v>43013.5</v>
      </c>
      <c r="Q518" s="28" t="s">
        <v>32</v>
      </c>
      <c r="R518" s="29" t="s">
        <v>32</v>
      </c>
      <c r="S518" s="28" t="s">
        <v>32</v>
      </c>
      <c r="T518" s="28" t="s">
        <v>32</v>
      </c>
      <c r="U518" s="5" t="s">
        <v>32</v>
      </c>
      <c r="V518" s="28" t="s">
        <v>32</v>
      </c>
      <c r="W518" s="7" t="s">
        <v>158</v>
      </c>
      <c r="X518" s="7" t="s">
        <v>249</v>
      </c>
      <c r="Y518" s="5" t="s">
        <v>101</v>
      </c>
      <c r="Z518" s="5" t="s">
        <v>164</v>
      </c>
      <c r="AA518" s="6" t="s">
        <v>32</v>
      </c>
      <c r="AB518" s="6" t="s">
        <v>32</v>
      </c>
      <c r="AC518" s="6" t="s">
        <v>32</v>
      </c>
      <c r="AD518" s="6" t="s">
        <v>32</v>
      </c>
      <c r="AE518" s="6" t="s">
        <v>32</v>
      </c>
    </row>
    <row r="519">
      <c r="A519" s="28" t="s">
        <v>668</v>
      </c>
      <c r="B519" s="6" t="s">
        <v>32</v>
      </c>
      <c r="C519" s="6" t="s">
        <v>32</v>
      </c>
      <c r="D519" s="7" t="s">
        <v>33</v>
      </c>
      <c r="E519" s="28" t="s">
        <v>34</v>
      </c>
      <c r="F519" s="5" t="s">
        <v>22</v>
      </c>
      <c r="G519" s="6" t="s">
        <v>36</v>
      </c>
      <c r="H519" s="6" t="s">
        <v>32</v>
      </c>
      <c r="I519" s="6" t="s">
        <v>32</v>
      </c>
      <c r="J519" s="8" t="s">
        <v>32</v>
      </c>
      <c r="K519" s="5" t="s">
        <v>32</v>
      </c>
      <c r="L519" s="7" t="s">
        <v>32</v>
      </c>
      <c r="M519" s="9">
        <v>0</v>
      </c>
      <c r="N519" s="5" t="s">
        <v>37</v>
      </c>
      <c r="O519" s="31"/>
      <c r="P519" s="32">
        <v>43013.5</v>
      </c>
      <c r="Q519" s="28" t="s">
        <v>32</v>
      </c>
      <c r="R519" s="29" t="s">
        <v>32</v>
      </c>
      <c r="S519" s="28" t="s">
        <v>32</v>
      </c>
      <c r="T519" s="28" t="s">
        <v>32</v>
      </c>
      <c r="U519" s="5" t="s">
        <v>32</v>
      </c>
      <c r="V519" s="28" t="s">
        <v>32</v>
      </c>
      <c r="W519" s="7" t="s">
        <v>265</v>
      </c>
      <c r="X519" s="7" t="s">
        <v>249</v>
      </c>
      <c r="Y519" s="5" t="s">
        <v>101</v>
      </c>
      <c r="Z519" s="5" t="s">
        <v>164</v>
      </c>
      <c r="AA519" s="6" t="s">
        <v>32</v>
      </c>
      <c r="AB519" s="6" t="s">
        <v>32</v>
      </c>
      <c r="AC519" s="6" t="s">
        <v>32</v>
      </c>
      <c r="AD519" s="6" t="s">
        <v>32</v>
      </c>
      <c r="AE519" s="6" t="s">
        <v>32</v>
      </c>
    </row>
    <row r="520">
      <c r="A520" s="28" t="s">
        <v>669</v>
      </c>
      <c r="B520" s="6" t="s">
        <v>32</v>
      </c>
      <c r="C520" s="6" t="s">
        <v>32</v>
      </c>
      <c r="D520" s="7" t="s">
        <v>33</v>
      </c>
      <c r="E520" s="28" t="s">
        <v>34</v>
      </c>
      <c r="F520" s="5" t="s">
        <v>22</v>
      </c>
      <c r="G520" s="6" t="s">
        <v>36</v>
      </c>
      <c r="H520" s="6" t="s">
        <v>32</v>
      </c>
      <c r="I520" s="6" t="s">
        <v>32</v>
      </c>
      <c r="J520" s="8" t="s">
        <v>32</v>
      </c>
      <c r="K520" s="5" t="s">
        <v>32</v>
      </c>
      <c r="L520" s="7" t="s">
        <v>32</v>
      </c>
      <c r="M520" s="9">
        <v>0</v>
      </c>
      <c r="N520" s="5" t="s">
        <v>37</v>
      </c>
      <c r="O520" s="31"/>
      <c r="P520" s="32">
        <v>43013.5</v>
      </c>
      <c r="Q520" s="28" t="s">
        <v>32</v>
      </c>
      <c r="R520" s="29" t="s">
        <v>32</v>
      </c>
      <c r="S520" s="28" t="s">
        <v>32</v>
      </c>
      <c r="T520" s="28" t="s">
        <v>32</v>
      </c>
      <c r="U520" s="5" t="s">
        <v>32</v>
      </c>
      <c r="V520" s="28" t="s">
        <v>32</v>
      </c>
      <c r="W520" s="7" t="s">
        <v>512</v>
      </c>
      <c r="X520" s="7" t="s">
        <v>145</v>
      </c>
      <c r="Y520" s="5" t="s">
        <v>101</v>
      </c>
      <c r="Z520" s="5" t="s">
        <v>164</v>
      </c>
      <c r="AA520" s="6" t="s">
        <v>32</v>
      </c>
      <c r="AB520" s="6" t="s">
        <v>32</v>
      </c>
      <c r="AC520" s="6" t="s">
        <v>32</v>
      </c>
      <c r="AD520" s="6" t="s">
        <v>32</v>
      </c>
      <c r="AE520" s="6" t="s">
        <v>32</v>
      </c>
    </row>
    <row r="521">
      <c r="A521" s="28" t="s">
        <v>670</v>
      </c>
      <c r="B521" s="6" t="s">
        <v>32</v>
      </c>
      <c r="C521" s="6" t="s">
        <v>32</v>
      </c>
      <c r="D521" s="7" t="s">
        <v>33</v>
      </c>
      <c r="E521" s="28" t="s">
        <v>34</v>
      </c>
      <c r="F521" s="5" t="s">
        <v>22</v>
      </c>
      <c r="G521" s="6" t="s">
        <v>36</v>
      </c>
      <c r="H521" s="6" t="s">
        <v>32</v>
      </c>
      <c r="I521" s="6" t="s">
        <v>32</v>
      </c>
      <c r="J521" s="8" t="s">
        <v>32</v>
      </c>
      <c r="K521" s="5" t="s">
        <v>32</v>
      </c>
      <c r="L521" s="7" t="s">
        <v>32</v>
      </c>
      <c r="M521" s="9">
        <v>0</v>
      </c>
      <c r="N521" s="5" t="s">
        <v>37</v>
      </c>
      <c r="O521" s="31"/>
      <c r="P521" s="32">
        <v>43013.5</v>
      </c>
      <c r="Q521" s="28" t="s">
        <v>32</v>
      </c>
      <c r="R521" s="29" t="s">
        <v>32</v>
      </c>
      <c r="S521" s="28" t="s">
        <v>32</v>
      </c>
      <c r="T521" s="28" t="s">
        <v>32</v>
      </c>
      <c r="U521" s="5" t="s">
        <v>32</v>
      </c>
      <c r="V521" s="28" t="s">
        <v>32</v>
      </c>
      <c r="W521" s="7" t="s">
        <v>441</v>
      </c>
      <c r="X521" s="7" t="s">
        <v>249</v>
      </c>
      <c r="Y521" s="5" t="s">
        <v>101</v>
      </c>
      <c r="Z521" s="5" t="s">
        <v>37</v>
      </c>
      <c r="AA521" s="6" t="s">
        <v>32</v>
      </c>
      <c r="AB521" s="6" t="s">
        <v>32</v>
      </c>
      <c r="AC521" s="6" t="s">
        <v>32</v>
      </c>
      <c r="AD521" s="6" t="s">
        <v>32</v>
      </c>
      <c r="AE521" s="6" t="s">
        <v>32</v>
      </c>
    </row>
    <row r="522">
      <c r="A522" s="30" t="s">
        <v>671</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1"/>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30" t="s">
        <v>672</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1"/>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30" t="s">
        <v>673</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1"/>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30" t="s">
        <v>674</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1"/>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30" t="s">
        <v>675</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1"/>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30" t="s">
        <v>676</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1"/>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30" t="s">
        <v>677</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1"/>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30" t="s">
        <v>678</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1"/>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30" t="s">
        <v>679</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1"/>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30" t="s">
        <v>680</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1"/>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30" t="s">
        <v>681</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1"/>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30" t="s">
        <v>682</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1"/>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30" t="s">
        <v>683</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1"/>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30" t="s">
        <v>684</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1"/>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30" t="s">
        <v>685</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1"/>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30" t="s">
        <v>686</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1"/>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30" t="s">
        <v>687</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1"/>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30" t="s">
        <v>688</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1"/>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30" t="s">
        <v>689</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1"/>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690</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1"/>
      <c r="P541" s="32">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691</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1"/>
      <c r="P542" s="32">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692</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1"/>
      <c r="P543" s="32">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693</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1"/>
      <c r="P544" s="32">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694</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1"/>
      <c r="P545" s="32">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695</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1"/>
      <c r="P546" s="32">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696</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1"/>
      <c r="P547" s="32">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697</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1"/>
      <c r="P548" s="32">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698</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1"/>
      <c r="P549" s="32">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699</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1"/>
      <c r="P550" s="32">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700</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1"/>
      <c r="P551" s="32">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701</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1"/>
      <c r="P552" s="32">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702</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1"/>
      <c r="P553" s="32">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703</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1"/>
      <c r="P554" s="32">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704</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1"/>
      <c r="P555" s="32">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705</v>
      </c>
      <c r="B556" s="6" t="s">
        <v>32</v>
      </c>
      <c r="C556" s="6" t="s">
        <v>32</v>
      </c>
      <c r="D556" s="7" t="s">
        <v>33</v>
      </c>
      <c r="E556" s="28" t="s">
        <v>34</v>
      </c>
      <c r="F556" s="5" t="s">
        <v>22</v>
      </c>
      <c r="G556" s="6" t="s">
        <v>36</v>
      </c>
      <c r="H556" s="6" t="s">
        <v>32</v>
      </c>
      <c r="I556" s="6" t="s">
        <v>32</v>
      </c>
      <c r="J556" s="8" t="s">
        <v>32</v>
      </c>
      <c r="K556" s="5" t="s">
        <v>32</v>
      </c>
      <c r="L556" s="7" t="s">
        <v>32</v>
      </c>
      <c r="M556" s="9">
        <v>0</v>
      </c>
      <c r="N556" s="5" t="s">
        <v>37</v>
      </c>
      <c r="O556" s="31"/>
      <c r="P556" s="32">
        <v>43013.5</v>
      </c>
      <c r="Q556" s="28" t="s">
        <v>32</v>
      </c>
      <c r="R556" s="29" t="s">
        <v>32</v>
      </c>
      <c r="S556" s="28" t="s">
        <v>32</v>
      </c>
      <c r="T556" s="28" t="s">
        <v>32</v>
      </c>
      <c r="U556" s="5" t="s">
        <v>32</v>
      </c>
      <c r="V556" s="28" t="s">
        <v>32</v>
      </c>
      <c r="W556" s="7" t="s">
        <v>100</v>
      </c>
      <c r="X556" s="7" t="s">
        <v>145</v>
      </c>
      <c r="Y556" s="5" t="s">
        <v>101</v>
      </c>
      <c r="Z556" s="5" t="s">
        <v>37</v>
      </c>
      <c r="AA556" s="6" t="s">
        <v>32</v>
      </c>
      <c r="AB556" s="6" t="s">
        <v>32</v>
      </c>
      <c r="AC556" s="6" t="s">
        <v>32</v>
      </c>
      <c r="AD556" s="6" t="s">
        <v>32</v>
      </c>
      <c r="AE556" s="6" t="s">
        <v>32</v>
      </c>
    </row>
    <row r="557">
      <c r="A557" s="28" t="s">
        <v>706</v>
      </c>
      <c r="B557" s="6" t="s">
        <v>32</v>
      </c>
      <c r="C557" s="6" t="s">
        <v>32</v>
      </c>
      <c r="D557" s="7" t="s">
        <v>33</v>
      </c>
      <c r="E557" s="28" t="s">
        <v>34</v>
      </c>
      <c r="F557" s="5" t="s">
        <v>22</v>
      </c>
      <c r="G557" s="6" t="s">
        <v>36</v>
      </c>
      <c r="H557" s="6" t="s">
        <v>32</v>
      </c>
      <c r="I557" s="6" t="s">
        <v>32</v>
      </c>
      <c r="J557" s="8" t="s">
        <v>32</v>
      </c>
      <c r="K557" s="5" t="s">
        <v>32</v>
      </c>
      <c r="L557" s="7" t="s">
        <v>32</v>
      </c>
      <c r="M557" s="9">
        <v>0</v>
      </c>
      <c r="N557" s="5" t="s">
        <v>37</v>
      </c>
      <c r="O557" s="31"/>
      <c r="P557" s="32">
        <v>43013.5</v>
      </c>
      <c r="Q557" s="28" t="s">
        <v>32</v>
      </c>
      <c r="R557" s="29" t="s">
        <v>32</v>
      </c>
      <c r="S557" s="28" t="s">
        <v>32</v>
      </c>
      <c r="T557" s="28" t="s">
        <v>32</v>
      </c>
      <c r="U557" s="5" t="s">
        <v>32</v>
      </c>
      <c r="V557" s="28" t="s">
        <v>32</v>
      </c>
      <c r="W557" s="7" t="s">
        <v>210</v>
      </c>
      <c r="X557" s="7" t="s">
        <v>145</v>
      </c>
      <c r="Y557" s="5" t="s">
        <v>101</v>
      </c>
      <c r="Z557" s="5" t="s">
        <v>37</v>
      </c>
      <c r="AA557" s="6" t="s">
        <v>32</v>
      </c>
      <c r="AB557" s="6" t="s">
        <v>32</v>
      </c>
      <c r="AC557" s="6" t="s">
        <v>32</v>
      </c>
      <c r="AD557" s="6" t="s">
        <v>32</v>
      </c>
      <c r="AE557" s="6" t="s">
        <v>32</v>
      </c>
    </row>
    <row r="558">
      <c r="A558" s="28" t="s">
        <v>707</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1"/>
      <c r="P558" s="32">
        <v>43013.5</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30" t="s">
        <v>708</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1"/>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30" t="s">
        <v>709</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1"/>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30" t="s">
        <v>710</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1"/>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711</v>
      </c>
      <c r="B562" s="6" t="s">
        <v>32</v>
      </c>
      <c r="C562" s="6" t="s">
        <v>32</v>
      </c>
      <c r="D562" s="7" t="s">
        <v>33</v>
      </c>
      <c r="E562" s="28" t="s">
        <v>34</v>
      </c>
      <c r="F562" s="5" t="s">
        <v>22</v>
      </c>
      <c r="G562" s="6" t="s">
        <v>36</v>
      </c>
      <c r="H562" s="6" t="s">
        <v>32</v>
      </c>
      <c r="I562" s="6" t="s">
        <v>32</v>
      </c>
      <c r="J562" s="8" t="s">
        <v>32</v>
      </c>
      <c r="K562" s="5" t="s">
        <v>32</v>
      </c>
      <c r="L562" s="7" t="s">
        <v>32</v>
      </c>
      <c r="M562" s="9">
        <v>0</v>
      </c>
      <c r="N562" s="5" t="s">
        <v>37</v>
      </c>
      <c r="O562" s="31"/>
      <c r="P562" s="32">
        <v>43013.5</v>
      </c>
      <c r="Q562" s="28" t="s">
        <v>32</v>
      </c>
      <c r="R562" s="29" t="s">
        <v>32</v>
      </c>
      <c r="S562" s="28" t="s">
        <v>32</v>
      </c>
      <c r="T562" s="28" t="s">
        <v>32</v>
      </c>
      <c r="U562" s="5" t="s">
        <v>32</v>
      </c>
      <c r="V562" s="28" t="s">
        <v>32</v>
      </c>
      <c r="W562" s="7" t="s">
        <v>108</v>
      </c>
      <c r="X562" s="7" t="s">
        <v>249</v>
      </c>
      <c r="Y562" s="5" t="s">
        <v>101</v>
      </c>
      <c r="Z562" s="5" t="s">
        <v>37</v>
      </c>
      <c r="AA562" s="6" t="s">
        <v>32</v>
      </c>
      <c r="AB562" s="6" t="s">
        <v>32</v>
      </c>
      <c r="AC562" s="6" t="s">
        <v>32</v>
      </c>
      <c r="AD562" s="6" t="s">
        <v>32</v>
      </c>
      <c r="AE562" s="6" t="s">
        <v>32</v>
      </c>
    </row>
    <row r="563">
      <c r="A563" s="28" t="s">
        <v>712</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1"/>
      <c r="P563" s="32">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713</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1"/>
      <c r="P564" s="32">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714</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1"/>
      <c r="P565" s="32">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715</v>
      </c>
      <c r="B566" s="6" t="s">
        <v>32</v>
      </c>
      <c r="C566" s="6" t="s">
        <v>32</v>
      </c>
      <c r="D566" s="7" t="s">
        <v>33</v>
      </c>
      <c r="E566" s="28" t="s">
        <v>34</v>
      </c>
      <c r="F566" s="5" t="s">
        <v>22</v>
      </c>
      <c r="G566" s="6" t="s">
        <v>36</v>
      </c>
      <c r="H566" s="6" t="s">
        <v>32</v>
      </c>
      <c r="I566" s="6" t="s">
        <v>32</v>
      </c>
      <c r="J566" s="8" t="s">
        <v>32</v>
      </c>
      <c r="K566" s="5" t="s">
        <v>32</v>
      </c>
      <c r="L566" s="7" t="s">
        <v>32</v>
      </c>
      <c r="M566" s="9">
        <v>0</v>
      </c>
      <c r="N566" s="5" t="s">
        <v>37</v>
      </c>
      <c r="O566" s="31"/>
      <c r="P566" s="32">
        <v>43013.5</v>
      </c>
      <c r="Q566" s="28" t="s">
        <v>32</v>
      </c>
      <c r="R566" s="29" t="s">
        <v>32</v>
      </c>
      <c r="S566" s="28" t="s">
        <v>32</v>
      </c>
      <c r="T566" s="28" t="s">
        <v>32</v>
      </c>
      <c r="U566" s="5" t="s">
        <v>32</v>
      </c>
      <c r="V566" s="28" t="s">
        <v>32</v>
      </c>
      <c r="W566" s="7" t="s">
        <v>317</v>
      </c>
      <c r="X566" s="7" t="s">
        <v>145</v>
      </c>
      <c r="Y566" s="5" t="s">
        <v>242</v>
      </c>
      <c r="Z566" s="5" t="s">
        <v>716</v>
      </c>
      <c r="AA566" s="6" t="s">
        <v>32</v>
      </c>
      <c r="AB566" s="6" t="s">
        <v>32</v>
      </c>
      <c r="AC566" s="6" t="s">
        <v>32</v>
      </c>
      <c r="AD566" s="6" t="s">
        <v>32</v>
      </c>
      <c r="AE566" s="6" t="s">
        <v>32</v>
      </c>
    </row>
    <row r="567">
      <c r="A567" s="28" t="s">
        <v>717</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1"/>
      <c r="P567" s="32">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718</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1"/>
      <c r="P568" s="32">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719</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1"/>
      <c r="P569" s="32">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720</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1"/>
      <c r="P570" s="32">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721</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1"/>
      <c r="P571" s="32">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722</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1"/>
      <c r="P572" s="32">
        <v>43013.5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723</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1"/>
      <c r="P573" s="32">
        <v>43013.5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724</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1"/>
      <c r="P574" s="32">
        <v>43013.5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725</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1"/>
      <c r="P575" s="32">
        <v>43013.5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30" t="s">
        <v>726</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1"/>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727</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1"/>
      <c r="P577" s="32">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728</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1"/>
      <c r="P578" s="32">
        <v>43013.5</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729</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1"/>
      <c r="P579" s="32">
        <v>43013.5</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730</v>
      </c>
      <c r="B580" s="6" t="s">
        <v>32</v>
      </c>
      <c r="C580" s="6" t="s">
        <v>32</v>
      </c>
      <c r="D580" s="7" t="s">
        <v>33</v>
      </c>
      <c r="E580" s="28" t="s">
        <v>34</v>
      </c>
      <c r="F580" s="5" t="s">
        <v>22</v>
      </c>
      <c r="G580" s="6" t="s">
        <v>36</v>
      </c>
      <c r="H580" s="6" t="s">
        <v>32</v>
      </c>
      <c r="I580" s="6" t="s">
        <v>32</v>
      </c>
      <c r="J580" s="8" t="s">
        <v>32</v>
      </c>
      <c r="K580" s="5" t="s">
        <v>32</v>
      </c>
      <c r="L580" s="7" t="s">
        <v>32</v>
      </c>
      <c r="M580" s="9">
        <v>0</v>
      </c>
      <c r="N580" s="5" t="s">
        <v>37</v>
      </c>
      <c r="O580" s="31"/>
      <c r="P580" s="32">
        <v>43013.5</v>
      </c>
      <c r="Q580" s="28" t="s">
        <v>32</v>
      </c>
      <c r="R580" s="29" t="s">
        <v>32</v>
      </c>
      <c r="S580" s="28" t="s">
        <v>32</v>
      </c>
      <c r="T580" s="28" t="s">
        <v>32</v>
      </c>
      <c r="U580" s="5" t="s">
        <v>32</v>
      </c>
      <c r="V580" s="28" t="s">
        <v>32</v>
      </c>
      <c r="W580" s="7" t="s">
        <v>326</v>
      </c>
      <c r="X580" s="7" t="s">
        <v>145</v>
      </c>
      <c r="Y580" s="5" t="s">
        <v>242</v>
      </c>
      <c r="Z580" s="5" t="s">
        <v>552</v>
      </c>
      <c r="AA580" s="6" t="s">
        <v>32</v>
      </c>
      <c r="AB580" s="6" t="s">
        <v>32</v>
      </c>
      <c r="AC580" s="6" t="s">
        <v>32</v>
      </c>
      <c r="AD580" s="6" t="s">
        <v>32</v>
      </c>
      <c r="AE580" s="6" t="s">
        <v>32</v>
      </c>
    </row>
    <row r="581">
      <c r="A581" s="28" t="s">
        <v>731</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1"/>
      <c r="P581" s="32">
        <v>43013.5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732</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1"/>
      <c r="P582" s="32">
        <v>43013.5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733</v>
      </c>
      <c r="B583" s="6" t="s">
        <v>734</v>
      </c>
      <c r="C583" s="6" t="s">
        <v>735</v>
      </c>
      <c r="D583" s="7" t="s">
        <v>33</v>
      </c>
      <c r="E583" s="28" t="s">
        <v>34</v>
      </c>
      <c r="F583" s="5" t="s">
        <v>736</v>
      </c>
      <c r="G583" s="6" t="s">
        <v>36</v>
      </c>
      <c r="H583" s="6" t="s">
        <v>32</v>
      </c>
      <c r="I583" s="6" t="s">
        <v>32</v>
      </c>
      <c r="J583" s="8" t="s">
        <v>32</v>
      </c>
      <c r="K583" s="5" t="s">
        <v>32</v>
      </c>
      <c r="L583" s="7" t="s">
        <v>32</v>
      </c>
      <c r="M583" s="9">
        <v>0</v>
      </c>
      <c r="N583" s="5" t="s">
        <v>37</v>
      </c>
      <c r="O583" s="31"/>
      <c r="P583" s="32">
        <v>43013.5</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737</v>
      </c>
      <c r="B584" s="6" t="s">
        <v>32</v>
      </c>
      <c r="C584" s="6" t="s">
        <v>32</v>
      </c>
      <c r="D584" s="7" t="s">
        <v>33</v>
      </c>
      <c r="E584" s="28" t="s">
        <v>34</v>
      </c>
      <c r="F584" s="5" t="s">
        <v>22</v>
      </c>
      <c r="G584" s="6" t="s">
        <v>36</v>
      </c>
      <c r="H584" s="6" t="s">
        <v>32</v>
      </c>
      <c r="I584" s="6" t="s">
        <v>32</v>
      </c>
      <c r="J584" s="8" t="s">
        <v>32</v>
      </c>
      <c r="K584" s="5" t="s">
        <v>32</v>
      </c>
      <c r="L584" s="7" t="s">
        <v>32</v>
      </c>
      <c r="M584" s="9">
        <v>0</v>
      </c>
      <c r="N584" s="5" t="s">
        <v>37</v>
      </c>
      <c r="O584" s="31"/>
      <c r="P584" s="32">
        <v>43013.5</v>
      </c>
      <c r="Q584" s="28" t="s">
        <v>32</v>
      </c>
      <c r="R584" s="29" t="s">
        <v>32</v>
      </c>
      <c r="S584" s="28" t="s">
        <v>32</v>
      </c>
      <c r="T584" s="28" t="s">
        <v>32</v>
      </c>
      <c r="U584" s="5" t="s">
        <v>32</v>
      </c>
      <c r="V584" s="28" t="s">
        <v>32</v>
      </c>
      <c r="W584" s="7" t="s">
        <v>443</v>
      </c>
      <c r="X584" s="7" t="s">
        <v>249</v>
      </c>
      <c r="Y584" s="5" t="s">
        <v>119</v>
      </c>
      <c r="Z584" s="5" t="s">
        <v>738</v>
      </c>
      <c r="AA584" s="6" t="s">
        <v>32</v>
      </c>
      <c r="AB584" s="6" t="s">
        <v>32</v>
      </c>
      <c r="AC584" s="6" t="s">
        <v>32</v>
      </c>
      <c r="AD584" s="6" t="s">
        <v>32</v>
      </c>
      <c r="AE584" s="6" t="s">
        <v>32</v>
      </c>
    </row>
    <row r="585">
      <c r="A585" s="28" t="s">
        <v>739</v>
      </c>
      <c r="B585" s="6" t="s">
        <v>740</v>
      </c>
      <c r="C585" s="6" t="s">
        <v>735</v>
      </c>
      <c r="D585" s="7" t="s">
        <v>33</v>
      </c>
      <c r="E585" s="28" t="s">
        <v>34</v>
      </c>
      <c r="F585" s="5" t="s">
        <v>736</v>
      </c>
      <c r="G585" s="6" t="s">
        <v>36</v>
      </c>
      <c r="H585" s="6" t="s">
        <v>32</v>
      </c>
      <c r="I585" s="6" t="s">
        <v>32</v>
      </c>
      <c r="J585" s="8" t="s">
        <v>32</v>
      </c>
      <c r="K585" s="5" t="s">
        <v>32</v>
      </c>
      <c r="L585" s="7" t="s">
        <v>32</v>
      </c>
      <c r="M585" s="9">
        <v>0</v>
      </c>
      <c r="N585" s="5" t="s">
        <v>37</v>
      </c>
      <c r="O585" s="31"/>
      <c r="P585" s="32">
        <v>43013.5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741</v>
      </c>
      <c r="B586" s="6" t="s">
        <v>32</v>
      </c>
      <c r="C586" s="6" t="s">
        <v>32</v>
      </c>
      <c r="D586" s="7" t="s">
        <v>33</v>
      </c>
      <c r="E586" s="28" t="s">
        <v>34</v>
      </c>
      <c r="F586" s="5" t="s">
        <v>22</v>
      </c>
      <c r="G586" s="6" t="s">
        <v>36</v>
      </c>
      <c r="H586" s="6" t="s">
        <v>32</v>
      </c>
      <c r="I586" s="6" t="s">
        <v>32</v>
      </c>
      <c r="J586" s="8" t="s">
        <v>32</v>
      </c>
      <c r="K586" s="5" t="s">
        <v>32</v>
      </c>
      <c r="L586" s="7" t="s">
        <v>32</v>
      </c>
      <c r="M586" s="9">
        <v>0</v>
      </c>
      <c r="N586" s="5" t="s">
        <v>37</v>
      </c>
      <c r="O586" s="31"/>
      <c r="P586" s="32">
        <v>43013.5</v>
      </c>
      <c r="Q586" s="28" t="s">
        <v>32</v>
      </c>
      <c r="R586" s="29" t="s">
        <v>32</v>
      </c>
      <c r="S586" s="28" t="s">
        <v>32</v>
      </c>
      <c r="T586" s="28" t="s">
        <v>32</v>
      </c>
      <c r="U586" s="5" t="s">
        <v>32</v>
      </c>
      <c r="V586" s="28" t="s">
        <v>32</v>
      </c>
      <c r="W586" s="7" t="s">
        <v>448</v>
      </c>
      <c r="X586" s="7" t="s">
        <v>249</v>
      </c>
      <c r="Y586" s="5" t="s">
        <v>101</v>
      </c>
      <c r="Z586" s="5" t="s">
        <v>37</v>
      </c>
      <c r="AA586" s="6" t="s">
        <v>32</v>
      </c>
      <c r="AB586" s="6" t="s">
        <v>32</v>
      </c>
      <c r="AC586" s="6" t="s">
        <v>32</v>
      </c>
      <c r="AD586" s="6" t="s">
        <v>32</v>
      </c>
      <c r="AE586" s="6" t="s">
        <v>32</v>
      </c>
    </row>
    <row r="587">
      <c r="A587" s="28" t="s">
        <v>742</v>
      </c>
      <c r="B587" s="6" t="s">
        <v>32</v>
      </c>
      <c r="C587" s="6" t="s">
        <v>32</v>
      </c>
      <c r="D587" s="7" t="s">
        <v>33</v>
      </c>
      <c r="E587" s="28" t="s">
        <v>34</v>
      </c>
      <c r="F587" s="5" t="s">
        <v>22</v>
      </c>
      <c r="G587" s="6" t="s">
        <v>36</v>
      </c>
      <c r="H587" s="6" t="s">
        <v>32</v>
      </c>
      <c r="I587" s="6" t="s">
        <v>32</v>
      </c>
      <c r="J587" s="8" t="s">
        <v>32</v>
      </c>
      <c r="K587" s="5" t="s">
        <v>32</v>
      </c>
      <c r="L587" s="7" t="s">
        <v>32</v>
      </c>
      <c r="M587" s="9">
        <v>0</v>
      </c>
      <c r="N587" s="5" t="s">
        <v>37</v>
      </c>
      <c r="O587" s="31"/>
      <c r="P587" s="32">
        <v>43013.5</v>
      </c>
      <c r="Q587" s="28" t="s">
        <v>32</v>
      </c>
      <c r="R587" s="29" t="s">
        <v>32</v>
      </c>
      <c r="S587" s="28" t="s">
        <v>32</v>
      </c>
      <c r="T587" s="28" t="s">
        <v>32</v>
      </c>
      <c r="U587" s="5" t="s">
        <v>32</v>
      </c>
      <c r="V587" s="28" t="s">
        <v>32</v>
      </c>
      <c r="W587" s="7" t="s">
        <v>450</v>
      </c>
      <c r="X587" s="7" t="s">
        <v>249</v>
      </c>
      <c r="Y587" s="5" t="s">
        <v>101</v>
      </c>
      <c r="Z587" s="5" t="s">
        <v>37</v>
      </c>
      <c r="AA587" s="6" t="s">
        <v>32</v>
      </c>
      <c r="AB587" s="6" t="s">
        <v>32</v>
      </c>
      <c r="AC587" s="6" t="s">
        <v>32</v>
      </c>
      <c r="AD587" s="6" t="s">
        <v>32</v>
      </c>
      <c r="AE587" s="6" t="s">
        <v>32</v>
      </c>
    </row>
    <row r="588">
      <c r="A588" s="28" t="s">
        <v>743</v>
      </c>
      <c r="B588" s="6" t="s">
        <v>32</v>
      </c>
      <c r="C588" s="6" t="s">
        <v>32</v>
      </c>
      <c r="D588" s="7" t="s">
        <v>33</v>
      </c>
      <c r="E588" s="28" t="s">
        <v>34</v>
      </c>
      <c r="F588" s="5" t="s">
        <v>22</v>
      </c>
      <c r="G588" s="6" t="s">
        <v>36</v>
      </c>
      <c r="H588" s="6" t="s">
        <v>32</v>
      </c>
      <c r="I588" s="6" t="s">
        <v>32</v>
      </c>
      <c r="J588" s="8" t="s">
        <v>32</v>
      </c>
      <c r="K588" s="5" t="s">
        <v>32</v>
      </c>
      <c r="L588" s="7" t="s">
        <v>32</v>
      </c>
      <c r="M588" s="9">
        <v>0</v>
      </c>
      <c r="N588" s="5" t="s">
        <v>37</v>
      </c>
      <c r="O588" s="31"/>
      <c r="P588" s="32">
        <v>43013.5</v>
      </c>
      <c r="Q588" s="28" t="s">
        <v>32</v>
      </c>
      <c r="R588" s="29" t="s">
        <v>32</v>
      </c>
      <c r="S588" s="28" t="s">
        <v>32</v>
      </c>
      <c r="T588" s="28" t="s">
        <v>32</v>
      </c>
      <c r="U588" s="5" t="s">
        <v>32</v>
      </c>
      <c r="V588" s="28" t="s">
        <v>32</v>
      </c>
      <c r="W588" s="7" t="s">
        <v>470</v>
      </c>
      <c r="X588" s="7" t="s">
        <v>202</v>
      </c>
      <c r="Y588" s="5" t="s">
        <v>101</v>
      </c>
      <c r="Z588" s="5" t="s">
        <v>744</v>
      </c>
      <c r="AA588" s="6" t="s">
        <v>32</v>
      </c>
      <c r="AB588" s="6" t="s">
        <v>32</v>
      </c>
      <c r="AC588" s="6" t="s">
        <v>32</v>
      </c>
      <c r="AD588" s="6" t="s">
        <v>32</v>
      </c>
      <c r="AE588" s="6" t="s">
        <v>32</v>
      </c>
    </row>
    <row r="589">
      <c r="A589" s="28" t="s">
        <v>745</v>
      </c>
      <c r="B589" s="6" t="s">
        <v>32</v>
      </c>
      <c r="C589" s="6" t="s">
        <v>32</v>
      </c>
      <c r="D589" s="7" t="s">
        <v>33</v>
      </c>
      <c r="E589" s="28" t="s">
        <v>34</v>
      </c>
      <c r="F589" s="5" t="s">
        <v>22</v>
      </c>
      <c r="G589" s="6" t="s">
        <v>36</v>
      </c>
      <c r="H589" s="6" t="s">
        <v>32</v>
      </c>
      <c r="I589" s="6" t="s">
        <v>32</v>
      </c>
      <c r="J589" s="8" t="s">
        <v>32</v>
      </c>
      <c r="K589" s="5" t="s">
        <v>32</v>
      </c>
      <c r="L589" s="7" t="s">
        <v>32</v>
      </c>
      <c r="M589" s="9">
        <v>0</v>
      </c>
      <c r="N589" s="5" t="s">
        <v>37</v>
      </c>
      <c r="O589" s="31"/>
      <c r="P589" s="32">
        <v>43013.5</v>
      </c>
      <c r="Q589" s="28" t="s">
        <v>32</v>
      </c>
      <c r="R589" s="29" t="s">
        <v>32</v>
      </c>
      <c r="S589" s="28" t="s">
        <v>32</v>
      </c>
      <c r="T589" s="28" t="s">
        <v>32</v>
      </c>
      <c r="U589" s="5" t="s">
        <v>32</v>
      </c>
      <c r="V589" s="28" t="s">
        <v>32</v>
      </c>
      <c r="W589" s="7" t="s">
        <v>422</v>
      </c>
      <c r="X589" s="7" t="s">
        <v>249</v>
      </c>
      <c r="Y589" s="5" t="s">
        <v>101</v>
      </c>
      <c r="Z589" s="5" t="s">
        <v>746</v>
      </c>
      <c r="AA589" s="6" t="s">
        <v>32</v>
      </c>
      <c r="AB589" s="6" t="s">
        <v>32</v>
      </c>
      <c r="AC589" s="6" t="s">
        <v>32</v>
      </c>
      <c r="AD589" s="6" t="s">
        <v>32</v>
      </c>
      <c r="AE589" s="6" t="s">
        <v>32</v>
      </c>
    </row>
    <row r="590">
      <c r="A590" s="28" t="s">
        <v>747</v>
      </c>
      <c r="B590" s="6" t="s">
        <v>748</v>
      </c>
      <c r="C590" s="6" t="s">
        <v>735</v>
      </c>
      <c r="D590" s="7" t="s">
        <v>33</v>
      </c>
      <c r="E590" s="28" t="s">
        <v>34</v>
      </c>
      <c r="F590" s="5" t="s">
        <v>736</v>
      </c>
      <c r="G590" s="6" t="s">
        <v>36</v>
      </c>
      <c r="H590" s="6" t="s">
        <v>32</v>
      </c>
      <c r="I590" s="6" t="s">
        <v>32</v>
      </c>
      <c r="J590" s="8" t="s">
        <v>32</v>
      </c>
      <c r="K590" s="5" t="s">
        <v>32</v>
      </c>
      <c r="L590" s="7" t="s">
        <v>32</v>
      </c>
      <c r="M590" s="9">
        <v>0</v>
      </c>
      <c r="N590" s="5" t="s">
        <v>37</v>
      </c>
      <c r="O590" s="31"/>
      <c r="P590" s="32">
        <v>43013.5</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749</v>
      </c>
      <c r="B591" s="6" t="s">
        <v>750</v>
      </c>
      <c r="C591" s="6" t="s">
        <v>735</v>
      </c>
      <c r="D591" s="7" t="s">
        <v>33</v>
      </c>
      <c r="E591" s="28" t="s">
        <v>34</v>
      </c>
      <c r="F591" s="5" t="s">
        <v>736</v>
      </c>
      <c r="G591" s="6" t="s">
        <v>36</v>
      </c>
      <c r="H591" s="6" t="s">
        <v>32</v>
      </c>
      <c r="I591" s="6" t="s">
        <v>32</v>
      </c>
      <c r="J591" s="8" t="s">
        <v>32</v>
      </c>
      <c r="K591" s="5" t="s">
        <v>32</v>
      </c>
      <c r="L591" s="7" t="s">
        <v>32</v>
      </c>
      <c r="M591" s="9">
        <v>0</v>
      </c>
      <c r="N591" s="5" t="s">
        <v>37</v>
      </c>
      <c r="O591" s="31"/>
      <c r="P591" s="32">
        <v>43013.5</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751</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1"/>
      <c r="P592" s="32">
        <v>43013.5</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752</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1"/>
      <c r="P593" s="32">
        <v>43013.5</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30" t="s">
        <v>753</v>
      </c>
      <c r="B594" s="6" t="s">
        <v>32</v>
      </c>
      <c r="C594" s="6" t="s">
        <v>32</v>
      </c>
      <c r="D594" s="7" t="s">
        <v>33</v>
      </c>
      <c r="E594" s="28" t="s">
        <v>34</v>
      </c>
      <c r="F594" s="5" t="s">
        <v>35</v>
      </c>
      <c r="G594" s="6" t="s">
        <v>36</v>
      </c>
      <c r="H594" s="6" t="s">
        <v>32</v>
      </c>
      <c r="I594" s="6" t="s">
        <v>32</v>
      </c>
      <c r="J594" s="8" t="s">
        <v>32</v>
      </c>
      <c r="K594" s="5" t="s">
        <v>32</v>
      </c>
      <c r="L594" s="7" t="s">
        <v>32</v>
      </c>
      <c r="M594" s="9">
        <v>0</v>
      </c>
      <c r="N594" s="5" t="s">
        <v>37</v>
      </c>
      <c r="O594" s="31"/>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754</v>
      </c>
      <c r="B595" s="6" t="s">
        <v>32</v>
      </c>
      <c r="C595" s="6" t="s">
        <v>32</v>
      </c>
      <c r="D595" s="7" t="s">
        <v>33</v>
      </c>
      <c r="E595" s="28" t="s">
        <v>34</v>
      </c>
      <c r="F595" s="5" t="s">
        <v>35</v>
      </c>
      <c r="G595" s="6" t="s">
        <v>36</v>
      </c>
      <c r="H595" s="6" t="s">
        <v>32</v>
      </c>
      <c r="I595" s="6" t="s">
        <v>32</v>
      </c>
      <c r="J595" s="8" t="s">
        <v>32</v>
      </c>
      <c r="K595" s="5" t="s">
        <v>32</v>
      </c>
      <c r="L595" s="7" t="s">
        <v>32</v>
      </c>
      <c r="M595" s="9">
        <v>0</v>
      </c>
      <c r="N595" s="5" t="s">
        <v>37</v>
      </c>
      <c r="O595" s="31"/>
      <c r="P595" s="32">
        <v>43013.5</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755</v>
      </c>
      <c r="B596" s="6" t="s">
        <v>32</v>
      </c>
      <c r="C596" s="6" t="s">
        <v>32</v>
      </c>
      <c r="D596" s="7" t="s">
        <v>33</v>
      </c>
      <c r="E596" s="28" t="s">
        <v>34</v>
      </c>
      <c r="F596" s="5" t="s">
        <v>35</v>
      </c>
      <c r="G596" s="6" t="s">
        <v>36</v>
      </c>
      <c r="H596" s="6" t="s">
        <v>32</v>
      </c>
      <c r="I596" s="6" t="s">
        <v>32</v>
      </c>
      <c r="J596" s="8" t="s">
        <v>32</v>
      </c>
      <c r="K596" s="5" t="s">
        <v>32</v>
      </c>
      <c r="L596" s="7" t="s">
        <v>32</v>
      </c>
      <c r="M596" s="9">
        <v>0</v>
      </c>
      <c r="N596" s="5" t="s">
        <v>37</v>
      </c>
      <c r="O596" s="31"/>
      <c r="P596" s="32">
        <v>43013.5</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756</v>
      </c>
      <c r="B597" s="6" t="s">
        <v>32</v>
      </c>
      <c r="C597" s="6" t="s">
        <v>32</v>
      </c>
      <c r="D597" s="7" t="s">
        <v>33</v>
      </c>
      <c r="E597" s="28" t="s">
        <v>34</v>
      </c>
      <c r="F597" s="5" t="s">
        <v>22</v>
      </c>
      <c r="G597" s="6" t="s">
        <v>36</v>
      </c>
      <c r="H597" s="6" t="s">
        <v>32</v>
      </c>
      <c r="I597" s="6" t="s">
        <v>32</v>
      </c>
      <c r="J597" s="8" t="s">
        <v>32</v>
      </c>
      <c r="K597" s="5" t="s">
        <v>32</v>
      </c>
      <c r="L597" s="7" t="s">
        <v>32</v>
      </c>
      <c r="M597" s="9">
        <v>0</v>
      </c>
      <c r="N597" s="5" t="s">
        <v>37</v>
      </c>
      <c r="O597" s="31"/>
      <c r="P597" s="32">
        <v>43013.5</v>
      </c>
      <c r="Q597" s="28" t="s">
        <v>32</v>
      </c>
      <c r="R597" s="29" t="s">
        <v>32</v>
      </c>
      <c r="S597" s="28" t="s">
        <v>32</v>
      </c>
      <c r="T597" s="28" t="s">
        <v>32</v>
      </c>
      <c r="U597" s="5" t="s">
        <v>32</v>
      </c>
      <c r="V597" s="28" t="s">
        <v>32</v>
      </c>
      <c r="W597" s="7" t="s">
        <v>171</v>
      </c>
      <c r="X597" s="7" t="s">
        <v>249</v>
      </c>
      <c r="Y597" s="5" t="s">
        <v>101</v>
      </c>
      <c r="Z597" s="5" t="s">
        <v>562</v>
      </c>
      <c r="AA597" s="6" t="s">
        <v>32</v>
      </c>
      <c r="AB597" s="6" t="s">
        <v>32</v>
      </c>
      <c r="AC597" s="6" t="s">
        <v>32</v>
      </c>
      <c r="AD597" s="6" t="s">
        <v>32</v>
      </c>
      <c r="AE597" s="6" t="s">
        <v>32</v>
      </c>
    </row>
    <row r="598">
      <c r="A598" s="28" t="s">
        <v>757</v>
      </c>
      <c r="B598" s="6" t="s">
        <v>32</v>
      </c>
      <c r="C598" s="6" t="s">
        <v>32</v>
      </c>
      <c r="D598" s="7" t="s">
        <v>33</v>
      </c>
      <c r="E598" s="28" t="s">
        <v>34</v>
      </c>
      <c r="F598" s="5" t="s">
        <v>22</v>
      </c>
      <c r="G598" s="6" t="s">
        <v>36</v>
      </c>
      <c r="H598" s="6" t="s">
        <v>32</v>
      </c>
      <c r="I598" s="6" t="s">
        <v>32</v>
      </c>
      <c r="J598" s="8" t="s">
        <v>32</v>
      </c>
      <c r="K598" s="5" t="s">
        <v>32</v>
      </c>
      <c r="L598" s="7" t="s">
        <v>32</v>
      </c>
      <c r="M598" s="9">
        <v>0</v>
      </c>
      <c r="N598" s="5" t="s">
        <v>37</v>
      </c>
      <c r="O598" s="31"/>
      <c r="P598" s="32">
        <v>43013.5</v>
      </c>
      <c r="Q598" s="28" t="s">
        <v>32</v>
      </c>
      <c r="R598" s="29" t="s">
        <v>32</v>
      </c>
      <c r="S598" s="28" t="s">
        <v>32</v>
      </c>
      <c r="T598" s="28" t="s">
        <v>32</v>
      </c>
      <c r="U598" s="5" t="s">
        <v>32</v>
      </c>
      <c r="V598" s="28" t="s">
        <v>32</v>
      </c>
      <c r="W598" s="7" t="s">
        <v>210</v>
      </c>
      <c r="X598" s="7" t="s">
        <v>249</v>
      </c>
      <c r="Y598" s="5" t="s">
        <v>101</v>
      </c>
      <c r="Z598" s="5" t="s">
        <v>37</v>
      </c>
      <c r="AA598" s="6" t="s">
        <v>32</v>
      </c>
      <c r="AB598" s="6" t="s">
        <v>32</v>
      </c>
      <c r="AC598" s="6" t="s">
        <v>32</v>
      </c>
      <c r="AD598" s="6" t="s">
        <v>32</v>
      </c>
      <c r="AE598" s="6" t="s">
        <v>32</v>
      </c>
    </row>
    <row r="599">
      <c r="A599" s="28" t="s">
        <v>758</v>
      </c>
      <c r="B599" s="6" t="s">
        <v>759</v>
      </c>
      <c r="C599" s="6" t="s">
        <v>735</v>
      </c>
      <c r="D599" s="7" t="s">
        <v>33</v>
      </c>
      <c r="E599" s="28" t="s">
        <v>34</v>
      </c>
      <c r="F599" s="5" t="s">
        <v>736</v>
      </c>
      <c r="G599" s="6" t="s">
        <v>36</v>
      </c>
      <c r="H599" s="6" t="s">
        <v>32</v>
      </c>
      <c r="I599" s="6" t="s">
        <v>32</v>
      </c>
      <c r="J599" s="8" t="s">
        <v>32</v>
      </c>
      <c r="K599" s="5" t="s">
        <v>32</v>
      </c>
      <c r="L599" s="7" t="s">
        <v>32</v>
      </c>
      <c r="M599" s="9">
        <v>0</v>
      </c>
      <c r="N599" s="5" t="s">
        <v>37</v>
      </c>
      <c r="O599" s="31"/>
      <c r="P599" s="32">
        <v>43013.5</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760</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1"/>
      <c r="P600" s="32">
        <v>43013.5</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761</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1"/>
      <c r="P601" s="32">
        <v>43013.5</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762</v>
      </c>
      <c r="B602" s="6" t="s">
        <v>32</v>
      </c>
      <c r="C602" s="6" t="s">
        <v>32</v>
      </c>
      <c r="D602" s="7" t="s">
        <v>33</v>
      </c>
      <c r="E602" s="28" t="s">
        <v>34</v>
      </c>
      <c r="F602" s="5" t="s">
        <v>35</v>
      </c>
      <c r="G602" s="6" t="s">
        <v>36</v>
      </c>
      <c r="H602" s="6" t="s">
        <v>32</v>
      </c>
      <c r="I602" s="6" t="s">
        <v>32</v>
      </c>
      <c r="J602" s="8" t="s">
        <v>32</v>
      </c>
      <c r="K602" s="5" t="s">
        <v>32</v>
      </c>
      <c r="L602" s="7" t="s">
        <v>32</v>
      </c>
      <c r="M602" s="9">
        <v>0</v>
      </c>
      <c r="N602" s="5" t="s">
        <v>37</v>
      </c>
      <c r="O602" s="31"/>
      <c r="P602" s="32">
        <v>43013.5</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763</v>
      </c>
      <c r="B603" s="6" t="s">
        <v>32</v>
      </c>
      <c r="C603" s="6" t="s">
        <v>32</v>
      </c>
      <c r="D603" s="7" t="s">
        <v>33</v>
      </c>
      <c r="E603" s="28" t="s">
        <v>34</v>
      </c>
      <c r="F603" s="5" t="s">
        <v>22</v>
      </c>
      <c r="G603" s="6" t="s">
        <v>36</v>
      </c>
      <c r="H603" s="6" t="s">
        <v>32</v>
      </c>
      <c r="I603" s="6" t="s">
        <v>32</v>
      </c>
      <c r="J603" s="8" t="s">
        <v>32</v>
      </c>
      <c r="K603" s="5" t="s">
        <v>32</v>
      </c>
      <c r="L603" s="7" t="s">
        <v>32</v>
      </c>
      <c r="M603" s="9">
        <v>0</v>
      </c>
      <c r="N603" s="5" t="s">
        <v>37</v>
      </c>
      <c r="O603" s="31"/>
      <c r="P603" s="32">
        <v>43013.5</v>
      </c>
      <c r="Q603" s="28" t="s">
        <v>32</v>
      </c>
      <c r="R603" s="29" t="s">
        <v>32</v>
      </c>
      <c r="S603" s="28" t="s">
        <v>32</v>
      </c>
      <c r="T603" s="28" t="s">
        <v>32</v>
      </c>
      <c r="U603" s="5" t="s">
        <v>32</v>
      </c>
      <c r="V603" s="28" t="s">
        <v>32</v>
      </c>
      <c r="W603" s="7" t="s">
        <v>108</v>
      </c>
      <c r="X603" s="7" t="s">
        <v>202</v>
      </c>
      <c r="Y603" s="5" t="s">
        <v>101</v>
      </c>
      <c r="Z603" s="5" t="s">
        <v>37</v>
      </c>
      <c r="AA603" s="6" t="s">
        <v>32</v>
      </c>
      <c r="AB603" s="6" t="s">
        <v>32</v>
      </c>
      <c r="AC603" s="6" t="s">
        <v>32</v>
      </c>
      <c r="AD603" s="6" t="s">
        <v>32</v>
      </c>
      <c r="AE603" s="6" t="s">
        <v>32</v>
      </c>
    </row>
    <row r="604">
      <c r="A604" s="28" t="s">
        <v>764</v>
      </c>
      <c r="B604" s="6" t="s">
        <v>765</v>
      </c>
      <c r="C604" s="6" t="s">
        <v>735</v>
      </c>
      <c r="D604" s="7" t="s">
        <v>33</v>
      </c>
      <c r="E604" s="28" t="s">
        <v>34</v>
      </c>
      <c r="F604" s="5" t="s">
        <v>736</v>
      </c>
      <c r="G604" s="6" t="s">
        <v>36</v>
      </c>
      <c r="H604" s="6" t="s">
        <v>32</v>
      </c>
      <c r="I604" s="6" t="s">
        <v>32</v>
      </c>
      <c r="J604" s="8" t="s">
        <v>32</v>
      </c>
      <c r="K604" s="5" t="s">
        <v>32</v>
      </c>
      <c r="L604" s="7" t="s">
        <v>32</v>
      </c>
      <c r="M604" s="9">
        <v>0</v>
      </c>
      <c r="N604" s="5" t="s">
        <v>37</v>
      </c>
      <c r="O604" s="31"/>
      <c r="P604" s="32">
        <v>43013.5</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766</v>
      </c>
      <c r="B605" s="6" t="s">
        <v>767</v>
      </c>
      <c r="C605" s="6" t="s">
        <v>735</v>
      </c>
      <c r="D605" s="7" t="s">
        <v>33</v>
      </c>
      <c r="E605" s="28" t="s">
        <v>34</v>
      </c>
      <c r="F605" s="5" t="s">
        <v>736</v>
      </c>
      <c r="G605" s="6" t="s">
        <v>36</v>
      </c>
      <c r="H605" s="6" t="s">
        <v>32</v>
      </c>
      <c r="I605" s="6" t="s">
        <v>32</v>
      </c>
      <c r="J605" s="8" t="s">
        <v>32</v>
      </c>
      <c r="K605" s="5" t="s">
        <v>32</v>
      </c>
      <c r="L605" s="7" t="s">
        <v>32</v>
      </c>
      <c r="M605" s="9">
        <v>0</v>
      </c>
      <c r="N605" s="5" t="s">
        <v>37</v>
      </c>
      <c r="O605" s="31"/>
      <c r="P605" s="32">
        <v>43013.5</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768</v>
      </c>
      <c r="B606" s="6" t="s">
        <v>32</v>
      </c>
      <c r="C606" s="6" t="s">
        <v>32</v>
      </c>
      <c r="D606" s="7" t="s">
        <v>33</v>
      </c>
      <c r="E606" s="28" t="s">
        <v>34</v>
      </c>
      <c r="F606" s="5" t="s">
        <v>22</v>
      </c>
      <c r="G606" s="6" t="s">
        <v>36</v>
      </c>
      <c r="H606" s="6" t="s">
        <v>32</v>
      </c>
      <c r="I606" s="6" t="s">
        <v>32</v>
      </c>
      <c r="J606" s="8" t="s">
        <v>32</v>
      </c>
      <c r="K606" s="5" t="s">
        <v>32</v>
      </c>
      <c r="L606" s="7" t="s">
        <v>32</v>
      </c>
      <c r="M606" s="9">
        <v>0</v>
      </c>
      <c r="N606" s="5" t="s">
        <v>37</v>
      </c>
      <c r="O606" s="31"/>
      <c r="P606" s="32">
        <v>43013.5</v>
      </c>
      <c r="Q606" s="28" t="s">
        <v>32</v>
      </c>
      <c r="R606" s="29" t="s">
        <v>32</v>
      </c>
      <c r="S606" s="28" t="s">
        <v>32</v>
      </c>
      <c r="T606" s="28" t="s">
        <v>32</v>
      </c>
      <c r="U606" s="5" t="s">
        <v>32</v>
      </c>
      <c r="V606" s="28" t="s">
        <v>32</v>
      </c>
      <c r="W606" s="7" t="s">
        <v>769</v>
      </c>
      <c r="X606" s="7" t="s">
        <v>32</v>
      </c>
      <c r="Y606" s="5" t="s">
        <v>101</v>
      </c>
      <c r="Z606" s="5" t="s">
        <v>552</v>
      </c>
      <c r="AA606" s="6" t="s">
        <v>32</v>
      </c>
      <c r="AB606" s="6" t="s">
        <v>32</v>
      </c>
      <c r="AC606" s="6" t="s">
        <v>32</v>
      </c>
      <c r="AD606" s="6" t="s">
        <v>32</v>
      </c>
      <c r="AE606" s="6" t="s">
        <v>32</v>
      </c>
    </row>
    <row r="607">
      <c r="A607" s="28" t="s">
        <v>770</v>
      </c>
      <c r="B607" s="6" t="s">
        <v>771</v>
      </c>
      <c r="C607" s="6" t="s">
        <v>735</v>
      </c>
      <c r="D607" s="7" t="s">
        <v>33</v>
      </c>
      <c r="E607" s="28" t="s">
        <v>34</v>
      </c>
      <c r="F607" s="5" t="s">
        <v>736</v>
      </c>
      <c r="G607" s="6" t="s">
        <v>36</v>
      </c>
      <c r="H607" s="6" t="s">
        <v>32</v>
      </c>
      <c r="I607" s="6" t="s">
        <v>32</v>
      </c>
      <c r="J607" s="8" t="s">
        <v>32</v>
      </c>
      <c r="K607" s="5" t="s">
        <v>32</v>
      </c>
      <c r="L607" s="7" t="s">
        <v>32</v>
      </c>
      <c r="M607" s="9">
        <v>0</v>
      </c>
      <c r="N607" s="5" t="s">
        <v>37</v>
      </c>
      <c r="O607" s="31"/>
      <c r="P607" s="32">
        <v>43013.5</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772</v>
      </c>
      <c r="B608" s="6" t="s">
        <v>773</v>
      </c>
      <c r="C608" s="6" t="s">
        <v>735</v>
      </c>
      <c r="D608" s="7" t="s">
        <v>33</v>
      </c>
      <c r="E608" s="28" t="s">
        <v>34</v>
      </c>
      <c r="F608" s="5" t="s">
        <v>736</v>
      </c>
      <c r="G608" s="6" t="s">
        <v>36</v>
      </c>
      <c r="H608" s="6" t="s">
        <v>32</v>
      </c>
      <c r="I608" s="6" t="s">
        <v>32</v>
      </c>
      <c r="J608" s="8" t="s">
        <v>32</v>
      </c>
      <c r="K608" s="5" t="s">
        <v>32</v>
      </c>
      <c r="L608" s="7" t="s">
        <v>32</v>
      </c>
      <c r="M608" s="9">
        <v>0</v>
      </c>
      <c r="N608" s="5" t="s">
        <v>37</v>
      </c>
      <c r="O608" s="31"/>
      <c r="P608" s="32">
        <v>43013.5</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774</v>
      </c>
      <c r="B609" s="6" t="s">
        <v>775</v>
      </c>
      <c r="C609" s="6" t="s">
        <v>735</v>
      </c>
      <c r="D609" s="7" t="s">
        <v>33</v>
      </c>
      <c r="E609" s="28" t="s">
        <v>34</v>
      </c>
      <c r="F609" s="5" t="s">
        <v>736</v>
      </c>
      <c r="G609" s="6" t="s">
        <v>36</v>
      </c>
      <c r="H609" s="6" t="s">
        <v>32</v>
      </c>
      <c r="I609" s="6" t="s">
        <v>32</v>
      </c>
      <c r="J609" s="8" t="s">
        <v>32</v>
      </c>
      <c r="K609" s="5" t="s">
        <v>32</v>
      </c>
      <c r="L609" s="7" t="s">
        <v>32</v>
      </c>
      <c r="M609" s="9">
        <v>0</v>
      </c>
      <c r="N609" s="5" t="s">
        <v>37</v>
      </c>
      <c r="O609" s="31"/>
      <c r="P609" s="32">
        <v>43013.5</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776</v>
      </c>
      <c r="B610" s="6" t="s">
        <v>777</v>
      </c>
      <c r="C610" s="6" t="s">
        <v>735</v>
      </c>
      <c r="D610" s="7" t="s">
        <v>33</v>
      </c>
      <c r="E610" s="28" t="s">
        <v>34</v>
      </c>
      <c r="F610" s="5" t="s">
        <v>736</v>
      </c>
      <c r="G610" s="6" t="s">
        <v>36</v>
      </c>
      <c r="H610" s="6" t="s">
        <v>32</v>
      </c>
      <c r="I610" s="6" t="s">
        <v>32</v>
      </c>
      <c r="J610" s="8" t="s">
        <v>32</v>
      </c>
      <c r="K610" s="5" t="s">
        <v>32</v>
      </c>
      <c r="L610" s="7" t="s">
        <v>32</v>
      </c>
      <c r="M610" s="9">
        <v>0</v>
      </c>
      <c r="N610" s="5" t="s">
        <v>37</v>
      </c>
      <c r="O610" s="31"/>
      <c r="P610" s="32">
        <v>43013.5</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778</v>
      </c>
      <c r="B611" s="6" t="s">
        <v>32</v>
      </c>
      <c r="C611" s="6" t="s">
        <v>32</v>
      </c>
      <c r="D611" s="7" t="s">
        <v>33</v>
      </c>
      <c r="E611" s="28" t="s">
        <v>34</v>
      </c>
      <c r="F611" s="5" t="s">
        <v>35</v>
      </c>
      <c r="G611" s="6" t="s">
        <v>36</v>
      </c>
      <c r="H611" s="6" t="s">
        <v>32</v>
      </c>
      <c r="I611" s="6" t="s">
        <v>32</v>
      </c>
      <c r="J611" s="8" t="s">
        <v>32</v>
      </c>
      <c r="K611" s="5" t="s">
        <v>32</v>
      </c>
      <c r="L611" s="7" t="s">
        <v>32</v>
      </c>
      <c r="M611" s="9">
        <v>0</v>
      </c>
      <c r="N611" s="5" t="s">
        <v>37</v>
      </c>
      <c r="O611" s="31"/>
      <c r="P611" s="32">
        <v>43013.5</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779</v>
      </c>
      <c r="B612" s="6" t="s">
        <v>780</v>
      </c>
      <c r="C612" s="6" t="s">
        <v>735</v>
      </c>
      <c r="D612" s="7" t="s">
        <v>33</v>
      </c>
      <c r="E612" s="28" t="s">
        <v>34</v>
      </c>
      <c r="F612" s="5" t="s">
        <v>736</v>
      </c>
      <c r="G612" s="6" t="s">
        <v>36</v>
      </c>
      <c r="H612" s="6" t="s">
        <v>32</v>
      </c>
      <c r="I612" s="6" t="s">
        <v>32</v>
      </c>
      <c r="J612" s="8" t="s">
        <v>32</v>
      </c>
      <c r="K612" s="5" t="s">
        <v>32</v>
      </c>
      <c r="L612" s="7" t="s">
        <v>32</v>
      </c>
      <c r="M612" s="9">
        <v>0</v>
      </c>
      <c r="N612" s="5" t="s">
        <v>37</v>
      </c>
      <c r="O612" s="31"/>
      <c r="P612" s="32">
        <v>43013.5</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781</v>
      </c>
      <c r="B613" s="6" t="s">
        <v>32</v>
      </c>
      <c r="C613" s="6" t="s">
        <v>32</v>
      </c>
      <c r="D613" s="7" t="s">
        <v>33</v>
      </c>
      <c r="E613" s="28" t="s">
        <v>34</v>
      </c>
      <c r="F613" s="5" t="s">
        <v>35</v>
      </c>
      <c r="G613" s="6" t="s">
        <v>36</v>
      </c>
      <c r="H613" s="6" t="s">
        <v>32</v>
      </c>
      <c r="I613" s="6" t="s">
        <v>32</v>
      </c>
      <c r="J613" s="8" t="s">
        <v>32</v>
      </c>
      <c r="K613" s="5" t="s">
        <v>32</v>
      </c>
      <c r="L613" s="7" t="s">
        <v>32</v>
      </c>
      <c r="M613" s="9">
        <v>0</v>
      </c>
      <c r="N613" s="5" t="s">
        <v>37</v>
      </c>
      <c r="O613" s="31"/>
      <c r="P613" s="32">
        <v>43013.5</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782</v>
      </c>
      <c r="B614" s="6" t="s">
        <v>32</v>
      </c>
      <c r="C614" s="6" t="s">
        <v>32</v>
      </c>
      <c r="D614" s="7" t="s">
        <v>33</v>
      </c>
      <c r="E614" s="28" t="s">
        <v>34</v>
      </c>
      <c r="F614" s="5" t="s">
        <v>22</v>
      </c>
      <c r="G614" s="6" t="s">
        <v>36</v>
      </c>
      <c r="H614" s="6" t="s">
        <v>32</v>
      </c>
      <c r="I614" s="6" t="s">
        <v>32</v>
      </c>
      <c r="J614" s="8" t="s">
        <v>32</v>
      </c>
      <c r="K614" s="5" t="s">
        <v>32</v>
      </c>
      <c r="L614" s="7" t="s">
        <v>32</v>
      </c>
      <c r="M614" s="9">
        <v>0</v>
      </c>
      <c r="N614" s="5" t="s">
        <v>37</v>
      </c>
      <c r="O614" s="31"/>
      <c r="P614" s="32">
        <v>43013.5</v>
      </c>
      <c r="Q614" s="28" t="s">
        <v>32</v>
      </c>
      <c r="R614" s="29" t="s">
        <v>32</v>
      </c>
      <c r="S614" s="28" t="s">
        <v>32</v>
      </c>
      <c r="T614" s="28" t="s">
        <v>32</v>
      </c>
      <c r="U614" s="5" t="s">
        <v>32</v>
      </c>
      <c r="V614" s="28" t="s">
        <v>32</v>
      </c>
      <c r="W614" s="7" t="s">
        <v>108</v>
      </c>
      <c r="X614" s="7" t="s">
        <v>783</v>
      </c>
      <c r="Y614" s="5" t="s">
        <v>101</v>
      </c>
      <c r="Z614" s="5" t="s">
        <v>37</v>
      </c>
      <c r="AA614" s="6" t="s">
        <v>32</v>
      </c>
      <c r="AB614" s="6" t="s">
        <v>32</v>
      </c>
      <c r="AC614" s="6" t="s">
        <v>32</v>
      </c>
      <c r="AD614" s="6" t="s">
        <v>32</v>
      </c>
      <c r="AE614" s="6" t="s">
        <v>32</v>
      </c>
    </row>
    <row r="615">
      <c r="A615" s="28" t="s">
        <v>784</v>
      </c>
      <c r="B615" s="6" t="s">
        <v>32</v>
      </c>
      <c r="C615" s="6" t="s">
        <v>32</v>
      </c>
      <c r="D615" s="7" t="s">
        <v>33</v>
      </c>
      <c r="E615" s="28" t="s">
        <v>34</v>
      </c>
      <c r="F615" s="5" t="s">
        <v>22</v>
      </c>
      <c r="G615" s="6" t="s">
        <v>36</v>
      </c>
      <c r="H615" s="6" t="s">
        <v>32</v>
      </c>
      <c r="I615" s="6" t="s">
        <v>32</v>
      </c>
      <c r="J615" s="8" t="s">
        <v>32</v>
      </c>
      <c r="K615" s="5" t="s">
        <v>32</v>
      </c>
      <c r="L615" s="7" t="s">
        <v>32</v>
      </c>
      <c r="M615" s="9">
        <v>0</v>
      </c>
      <c r="N615" s="5" t="s">
        <v>37</v>
      </c>
      <c r="O615" s="31"/>
      <c r="P615" s="32">
        <v>43013.5</v>
      </c>
      <c r="Q615" s="28" t="s">
        <v>32</v>
      </c>
      <c r="R615" s="29" t="s">
        <v>32</v>
      </c>
      <c r="S615" s="28" t="s">
        <v>32</v>
      </c>
      <c r="T615" s="28" t="s">
        <v>32</v>
      </c>
      <c r="U615" s="5" t="s">
        <v>32</v>
      </c>
      <c r="V615" s="28" t="s">
        <v>32</v>
      </c>
      <c r="W615" s="7" t="s">
        <v>333</v>
      </c>
      <c r="X615" s="7" t="s">
        <v>202</v>
      </c>
      <c r="Y615" s="5" t="s">
        <v>101</v>
      </c>
      <c r="Z615" s="5" t="s">
        <v>37</v>
      </c>
      <c r="AA615" s="6" t="s">
        <v>32</v>
      </c>
      <c r="AB615" s="6" t="s">
        <v>32</v>
      </c>
      <c r="AC615" s="6" t="s">
        <v>32</v>
      </c>
      <c r="AD615" s="6" t="s">
        <v>32</v>
      </c>
      <c r="AE615" s="6" t="s">
        <v>32</v>
      </c>
    </row>
    <row r="616">
      <c r="A616" s="28" t="s">
        <v>785</v>
      </c>
      <c r="B616" s="6" t="s">
        <v>32</v>
      </c>
      <c r="C616" s="6" t="s">
        <v>32</v>
      </c>
      <c r="D616" s="7" t="s">
        <v>33</v>
      </c>
      <c r="E616" s="28" t="s">
        <v>34</v>
      </c>
      <c r="F616" s="5" t="s">
        <v>35</v>
      </c>
      <c r="G616" s="6" t="s">
        <v>36</v>
      </c>
      <c r="H616" s="6" t="s">
        <v>32</v>
      </c>
      <c r="I616" s="6" t="s">
        <v>32</v>
      </c>
      <c r="J616" s="8" t="s">
        <v>32</v>
      </c>
      <c r="K616" s="5" t="s">
        <v>32</v>
      </c>
      <c r="L616" s="7" t="s">
        <v>32</v>
      </c>
      <c r="M616" s="9">
        <v>0</v>
      </c>
      <c r="N616" s="5" t="s">
        <v>37</v>
      </c>
      <c r="O616" s="31"/>
      <c r="P616" s="32">
        <v>43013.5</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786</v>
      </c>
      <c r="B617" s="6" t="s">
        <v>787</v>
      </c>
      <c r="C617" s="6" t="s">
        <v>735</v>
      </c>
      <c r="D617" s="7" t="s">
        <v>33</v>
      </c>
      <c r="E617" s="28" t="s">
        <v>34</v>
      </c>
      <c r="F617" s="5" t="s">
        <v>736</v>
      </c>
      <c r="G617" s="6" t="s">
        <v>36</v>
      </c>
      <c r="H617" s="6" t="s">
        <v>32</v>
      </c>
      <c r="I617" s="6" t="s">
        <v>32</v>
      </c>
      <c r="J617" s="8" t="s">
        <v>32</v>
      </c>
      <c r="K617" s="5" t="s">
        <v>32</v>
      </c>
      <c r="L617" s="7" t="s">
        <v>32</v>
      </c>
      <c r="M617" s="9">
        <v>0</v>
      </c>
      <c r="N617" s="5" t="s">
        <v>37</v>
      </c>
      <c r="O617" s="31"/>
      <c r="P617" s="32">
        <v>43013.5</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788</v>
      </c>
      <c r="B618" s="6" t="s">
        <v>32</v>
      </c>
      <c r="C618" s="6" t="s">
        <v>32</v>
      </c>
      <c r="D618" s="7" t="s">
        <v>33</v>
      </c>
      <c r="E618" s="28" t="s">
        <v>34</v>
      </c>
      <c r="F618" s="5" t="s">
        <v>22</v>
      </c>
      <c r="G618" s="6" t="s">
        <v>36</v>
      </c>
      <c r="H618" s="6" t="s">
        <v>32</v>
      </c>
      <c r="I618" s="6" t="s">
        <v>32</v>
      </c>
      <c r="J618" s="8" t="s">
        <v>32</v>
      </c>
      <c r="K618" s="5" t="s">
        <v>32</v>
      </c>
      <c r="L618" s="7" t="s">
        <v>32</v>
      </c>
      <c r="M618" s="9">
        <v>0</v>
      </c>
      <c r="N618" s="5" t="s">
        <v>37</v>
      </c>
      <c r="O618" s="31"/>
      <c r="P618" s="32">
        <v>43013.5</v>
      </c>
      <c r="Q618" s="28" t="s">
        <v>32</v>
      </c>
      <c r="R618" s="29" t="s">
        <v>32</v>
      </c>
      <c r="S618" s="28" t="s">
        <v>32</v>
      </c>
      <c r="T618" s="28" t="s">
        <v>32</v>
      </c>
      <c r="U618" s="5" t="s">
        <v>32</v>
      </c>
      <c r="V618" s="28" t="s">
        <v>32</v>
      </c>
      <c r="W618" s="7" t="s">
        <v>100</v>
      </c>
      <c r="X618" s="7" t="s">
        <v>249</v>
      </c>
      <c r="Y618" s="5" t="s">
        <v>101</v>
      </c>
      <c r="Z618" s="5" t="s">
        <v>37</v>
      </c>
      <c r="AA618" s="6" t="s">
        <v>32</v>
      </c>
      <c r="AB618" s="6" t="s">
        <v>32</v>
      </c>
      <c r="AC618" s="6" t="s">
        <v>32</v>
      </c>
      <c r="AD618" s="6" t="s">
        <v>32</v>
      </c>
      <c r="AE618" s="6" t="s">
        <v>32</v>
      </c>
    </row>
    <row r="619">
      <c r="A619" s="28" t="s">
        <v>789</v>
      </c>
      <c r="B619" s="6" t="s">
        <v>32</v>
      </c>
      <c r="C619" s="6" t="s">
        <v>32</v>
      </c>
      <c r="D619" s="7" t="s">
        <v>33</v>
      </c>
      <c r="E619" s="28" t="s">
        <v>34</v>
      </c>
      <c r="F619" s="5" t="s">
        <v>22</v>
      </c>
      <c r="G619" s="6" t="s">
        <v>36</v>
      </c>
      <c r="H619" s="6" t="s">
        <v>32</v>
      </c>
      <c r="I619" s="6" t="s">
        <v>32</v>
      </c>
      <c r="J619" s="8" t="s">
        <v>32</v>
      </c>
      <c r="K619" s="5" t="s">
        <v>32</v>
      </c>
      <c r="L619" s="7" t="s">
        <v>32</v>
      </c>
      <c r="M619" s="9">
        <v>0</v>
      </c>
      <c r="N619" s="5" t="s">
        <v>37</v>
      </c>
      <c r="O619" s="31"/>
      <c r="P619" s="32">
        <v>43013.5</v>
      </c>
      <c r="Q619" s="28" t="s">
        <v>32</v>
      </c>
      <c r="R619" s="29" t="s">
        <v>32</v>
      </c>
      <c r="S619" s="28" t="s">
        <v>32</v>
      </c>
      <c r="T619" s="28" t="s">
        <v>32</v>
      </c>
      <c r="U619" s="5" t="s">
        <v>32</v>
      </c>
      <c r="V619" s="28" t="s">
        <v>32</v>
      </c>
      <c r="W619" s="7" t="s">
        <v>237</v>
      </c>
      <c r="X619" s="7" t="s">
        <v>249</v>
      </c>
      <c r="Y619" s="5" t="s">
        <v>101</v>
      </c>
      <c r="Z619" s="5" t="s">
        <v>790</v>
      </c>
      <c r="AA619" s="6" t="s">
        <v>32</v>
      </c>
      <c r="AB619" s="6" t="s">
        <v>32</v>
      </c>
      <c r="AC619" s="6" t="s">
        <v>32</v>
      </c>
      <c r="AD619" s="6" t="s">
        <v>32</v>
      </c>
      <c r="AE619" s="6" t="s">
        <v>32</v>
      </c>
    </row>
    <row r="620">
      <c r="A620" s="28" t="s">
        <v>791</v>
      </c>
      <c r="B620" s="6" t="s">
        <v>32</v>
      </c>
      <c r="C620" s="6" t="s">
        <v>32</v>
      </c>
      <c r="D620" s="7" t="s">
        <v>33</v>
      </c>
      <c r="E620" s="28" t="s">
        <v>34</v>
      </c>
      <c r="F620" s="5" t="s">
        <v>35</v>
      </c>
      <c r="G620" s="6" t="s">
        <v>36</v>
      </c>
      <c r="H620" s="6" t="s">
        <v>32</v>
      </c>
      <c r="I620" s="6" t="s">
        <v>32</v>
      </c>
      <c r="J620" s="8" t="s">
        <v>32</v>
      </c>
      <c r="K620" s="5" t="s">
        <v>32</v>
      </c>
      <c r="L620" s="7" t="s">
        <v>32</v>
      </c>
      <c r="M620" s="9">
        <v>0</v>
      </c>
      <c r="N620" s="5" t="s">
        <v>37</v>
      </c>
      <c r="O620" s="31"/>
      <c r="P620" s="32">
        <v>43013.5</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792</v>
      </c>
      <c r="B621" s="6" t="s">
        <v>32</v>
      </c>
      <c r="C621" s="6" t="s">
        <v>32</v>
      </c>
      <c r="D621" s="7" t="s">
        <v>33</v>
      </c>
      <c r="E621" s="28" t="s">
        <v>34</v>
      </c>
      <c r="F621" s="5" t="s">
        <v>35</v>
      </c>
      <c r="G621" s="6" t="s">
        <v>36</v>
      </c>
      <c r="H621" s="6" t="s">
        <v>32</v>
      </c>
      <c r="I621" s="6" t="s">
        <v>32</v>
      </c>
      <c r="J621" s="8" t="s">
        <v>32</v>
      </c>
      <c r="K621" s="5" t="s">
        <v>32</v>
      </c>
      <c r="L621" s="7" t="s">
        <v>32</v>
      </c>
      <c r="M621" s="9">
        <v>0</v>
      </c>
      <c r="N621" s="5" t="s">
        <v>37</v>
      </c>
      <c r="O621" s="31"/>
      <c r="P621" s="32">
        <v>43013.5</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793</v>
      </c>
      <c r="B622" s="6" t="s">
        <v>32</v>
      </c>
      <c r="C622" s="6" t="s">
        <v>32</v>
      </c>
      <c r="D622" s="7" t="s">
        <v>33</v>
      </c>
      <c r="E622" s="28" t="s">
        <v>34</v>
      </c>
      <c r="F622" s="5" t="s">
        <v>22</v>
      </c>
      <c r="G622" s="6" t="s">
        <v>36</v>
      </c>
      <c r="H622" s="6" t="s">
        <v>32</v>
      </c>
      <c r="I622" s="6" t="s">
        <v>32</v>
      </c>
      <c r="J622" s="8" t="s">
        <v>32</v>
      </c>
      <c r="K622" s="5" t="s">
        <v>32</v>
      </c>
      <c r="L622" s="7" t="s">
        <v>32</v>
      </c>
      <c r="M622" s="9">
        <v>0</v>
      </c>
      <c r="N622" s="5" t="s">
        <v>37</v>
      </c>
      <c r="O622" s="31"/>
      <c r="P622" s="32">
        <v>43013.5</v>
      </c>
      <c r="Q622" s="28" t="s">
        <v>32</v>
      </c>
      <c r="R622" s="29" t="s">
        <v>32</v>
      </c>
      <c r="S622" s="28" t="s">
        <v>32</v>
      </c>
      <c r="T622" s="28" t="s">
        <v>32</v>
      </c>
      <c r="U622" s="5" t="s">
        <v>32</v>
      </c>
      <c r="V622" s="28" t="s">
        <v>32</v>
      </c>
      <c r="W622" s="7" t="s">
        <v>132</v>
      </c>
      <c r="X622" s="7" t="s">
        <v>249</v>
      </c>
      <c r="Y622" s="5" t="s">
        <v>101</v>
      </c>
      <c r="Z622" s="5" t="s">
        <v>552</v>
      </c>
      <c r="AA622" s="6" t="s">
        <v>32</v>
      </c>
      <c r="AB622" s="6" t="s">
        <v>32</v>
      </c>
      <c r="AC622" s="6" t="s">
        <v>32</v>
      </c>
      <c r="AD622" s="6" t="s">
        <v>32</v>
      </c>
      <c r="AE622" s="6" t="s">
        <v>32</v>
      </c>
    </row>
    <row r="623">
      <c r="A623" s="28" t="s">
        <v>794</v>
      </c>
      <c r="B623" s="6" t="s">
        <v>32</v>
      </c>
      <c r="C623" s="6" t="s">
        <v>32</v>
      </c>
      <c r="D623" s="7" t="s">
        <v>33</v>
      </c>
      <c r="E623" s="28" t="s">
        <v>34</v>
      </c>
      <c r="F623" s="5" t="s">
        <v>22</v>
      </c>
      <c r="G623" s="6" t="s">
        <v>36</v>
      </c>
      <c r="H623" s="6" t="s">
        <v>32</v>
      </c>
      <c r="I623" s="6" t="s">
        <v>32</v>
      </c>
      <c r="J623" s="8" t="s">
        <v>32</v>
      </c>
      <c r="K623" s="5" t="s">
        <v>32</v>
      </c>
      <c r="L623" s="7" t="s">
        <v>32</v>
      </c>
      <c r="M623" s="9">
        <v>0</v>
      </c>
      <c r="N623" s="5" t="s">
        <v>37</v>
      </c>
      <c r="O623" s="31"/>
      <c r="P623" s="32">
        <v>43013.5</v>
      </c>
      <c r="Q623" s="28" t="s">
        <v>32</v>
      </c>
      <c r="R623" s="29" t="s">
        <v>32</v>
      </c>
      <c r="S623" s="28" t="s">
        <v>32</v>
      </c>
      <c r="T623" s="28" t="s">
        <v>32</v>
      </c>
      <c r="U623" s="5" t="s">
        <v>32</v>
      </c>
      <c r="V623" s="28" t="s">
        <v>32</v>
      </c>
      <c r="W623" s="7" t="s">
        <v>283</v>
      </c>
      <c r="X623" s="7" t="s">
        <v>249</v>
      </c>
      <c r="Y623" s="5" t="s">
        <v>101</v>
      </c>
      <c r="Z623" s="5" t="s">
        <v>429</v>
      </c>
      <c r="AA623" s="6" t="s">
        <v>32</v>
      </c>
      <c r="AB623" s="6" t="s">
        <v>32</v>
      </c>
      <c r="AC623" s="6" t="s">
        <v>32</v>
      </c>
      <c r="AD623" s="6" t="s">
        <v>32</v>
      </c>
      <c r="AE623" s="6" t="s">
        <v>32</v>
      </c>
    </row>
    <row r="624">
      <c r="A624" s="28" t="s">
        <v>795</v>
      </c>
      <c r="B624" s="6" t="s">
        <v>32</v>
      </c>
      <c r="C624" s="6" t="s">
        <v>32</v>
      </c>
      <c r="D624" s="7" t="s">
        <v>33</v>
      </c>
      <c r="E624" s="28" t="s">
        <v>34</v>
      </c>
      <c r="F624" s="5" t="s">
        <v>22</v>
      </c>
      <c r="G624" s="6" t="s">
        <v>36</v>
      </c>
      <c r="H624" s="6" t="s">
        <v>32</v>
      </c>
      <c r="I624" s="6" t="s">
        <v>32</v>
      </c>
      <c r="J624" s="8" t="s">
        <v>32</v>
      </c>
      <c r="K624" s="5" t="s">
        <v>32</v>
      </c>
      <c r="L624" s="7" t="s">
        <v>32</v>
      </c>
      <c r="M624" s="9">
        <v>0</v>
      </c>
      <c r="N624" s="5" t="s">
        <v>37</v>
      </c>
      <c r="O624" s="31"/>
      <c r="P624" s="32">
        <v>43013.5</v>
      </c>
      <c r="Q624" s="28" t="s">
        <v>32</v>
      </c>
      <c r="R624" s="29" t="s">
        <v>32</v>
      </c>
      <c r="S624" s="28" t="s">
        <v>32</v>
      </c>
      <c r="T624" s="28" t="s">
        <v>32</v>
      </c>
      <c r="U624" s="5" t="s">
        <v>32</v>
      </c>
      <c r="V624" s="28" t="s">
        <v>32</v>
      </c>
      <c r="W624" s="7" t="s">
        <v>115</v>
      </c>
      <c r="X624" s="7" t="s">
        <v>202</v>
      </c>
      <c r="Y624" s="5" t="s">
        <v>101</v>
      </c>
      <c r="Z624" s="5" t="s">
        <v>429</v>
      </c>
      <c r="AA624" s="6" t="s">
        <v>32</v>
      </c>
      <c r="AB624" s="6" t="s">
        <v>32</v>
      </c>
      <c r="AC624" s="6" t="s">
        <v>32</v>
      </c>
      <c r="AD624" s="6" t="s">
        <v>32</v>
      </c>
      <c r="AE624" s="6" t="s">
        <v>32</v>
      </c>
    </row>
    <row r="625">
      <c r="A625" s="28" t="s">
        <v>796</v>
      </c>
      <c r="B625" s="6" t="s">
        <v>32</v>
      </c>
      <c r="C625" s="6" t="s">
        <v>32</v>
      </c>
      <c r="D625" s="7" t="s">
        <v>33</v>
      </c>
      <c r="E625" s="28" t="s">
        <v>34</v>
      </c>
      <c r="F625" s="5" t="s">
        <v>22</v>
      </c>
      <c r="G625" s="6" t="s">
        <v>36</v>
      </c>
      <c r="H625" s="6" t="s">
        <v>32</v>
      </c>
      <c r="I625" s="6" t="s">
        <v>32</v>
      </c>
      <c r="J625" s="8" t="s">
        <v>32</v>
      </c>
      <c r="K625" s="5" t="s">
        <v>32</v>
      </c>
      <c r="L625" s="7" t="s">
        <v>32</v>
      </c>
      <c r="M625" s="9">
        <v>0</v>
      </c>
      <c r="N625" s="5" t="s">
        <v>37</v>
      </c>
      <c r="O625" s="31"/>
      <c r="P625" s="32">
        <v>43013.5</v>
      </c>
      <c r="Q625" s="28" t="s">
        <v>32</v>
      </c>
      <c r="R625" s="29" t="s">
        <v>32</v>
      </c>
      <c r="S625" s="28" t="s">
        <v>32</v>
      </c>
      <c r="T625" s="28" t="s">
        <v>32</v>
      </c>
      <c r="U625" s="5" t="s">
        <v>32</v>
      </c>
      <c r="V625" s="28" t="s">
        <v>32</v>
      </c>
      <c r="W625" s="7" t="s">
        <v>156</v>
      </c>
      <c r="X625" s="7" t="s">
        <v>249</v>
      </c>
      <c r="Y625" s="5" t="s">
        <v>101</v>
      </c>
      <c r="Z625" s="5" t="s">
        <v>797</v>
      </c>
      <c r="AA625" s="6" t="s">
        <v>32</v>
      </c>
      <c r="AB625" s="6" t="s">
        <v>32</v>
      </c>
      <c r="AC625" s="6" t="s">
        <v>32</v>
      </c>
      <c r="AD625" s="6" t="s">
        <v>32</v>
      </c>
      <c r="AE625" s="6" t="s">
        <v>32</v>
      </c>
    </row>
    <row r="626">
      <c r="A626" s="28" t="s">
        <v>798</v>
      </c>
      <c r="B626" s="6" t="s">
        <v>32</v>
      </c>
      <c r="C626" s="6" t="s">
        <v>32</v>
      </c>
      <c r="D626" s="7" t="s">
        <v>33</v>
      </c>
      <c r="E626" s="28" t="s">
        <v>34</v>
      </c>
      <c r="F626" s="5" t="s">
        <v>35</v>
      </c>
      <c r="G626" s="6" t="s">
        <v>36</v>
      </c>
      <c r="H626" s="6" t="s">
        <v>32</v>
      </c>
      <c r="I626" s="6" t="s">
        <v>32</v>
      </c>
      <c r="J626" s="8" t="s">
        <v>32</v>
      </c>
      <c r="K626" s="5" t="s">
        <v>32</v>
      </c>
      <c r="L626" s="7" t="s">
        <v>32</v>
      </c>
      <c r="M626" s="9">
        <v>0</v>
      </c>
      <c r="N626" s="5" t="s">
        <v>37</v>
      </c>
      <c r="O626" s="31"/>
      <c r="P626" s="32">
        <v>43013.5</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799</v>
      </c>
      <c r="B627" s="6" t="s">
        <v>32</v>
      </c>
      <c r="C627" s="6" t="s">
        <v>32</v>
      </c>
      <c r="D627" s="7" t="s">
        <v>33</v>
      </c>
      <c r="E627" s="28" t="s">
        <v>34</v>
      </c>
      <c r="F627" s="5" t="s">
        <v>22</v>
      </c>
      <c r="G627" s="6" t="s">
        <v>36</v>
      </c>
      <c r="H627" s="6" t="s">
        <v>32</v>
      </c>
      <c r="I627" s="6" t="s">
        <v>32</v>
      </c>
      <c r="J627" s="8" t="s">
        <v>32</v>
      </c>
      <c r="K627" s="5" t="s">
        <v>32</v>
      </c>
      <c r="L627" s="7" t="s">
        <v>32</v>
      </c>
      <c r="M627" s="9">
        <v>0</v>
      </c>
      <c r="N627" s="5" t="s">
        <v>37</v>
      </c>
      <c r="O627" s="31"/>
      <c r="P627" s="32">
        <v>43013.5</v>
      </c>
      <c r="Q627" s="28" t="s">
        <v>32</v>
      </c>
      <c r="R627" s="29" t="s">
        <v>32</v>
      </c>
      <c r="S627" s="28" t="s">
        <v>32</v>
      </c>
      <c r="T627" s="28" t="s">
        <v>32</v>
      </c>
      <c r="U627" s="5" t="s">
        <v>32</v>
      </c>
      <c r="V627" s="28" t="s">
        <v>32</v>
      </c>
      <c r="W627" s="7" t="s">
        <v>519</v>
      </c>
      <c r="X627" s="7" t="s">
        <v>249</v>
      </c>
      <c r="Y627" s="5" t="s">
        <v>242</v>
      </c>
      <c r="Z627" s="5" t="s">
        <v>37</v>
      </c>
      <c r="AA627" s="6" t="s">
        <v>32</v>
      </c>
      <c r="AB627" s="6" t="s">
        <v>32</v>
      </c>
      <c r="AC627" s="6" t="s">
        <v>32</v>
      </c>
      <c r="AD627" s="6" t="s">
        <v>32</v>
      </c>
      <c r="AE627" s="6" t="s">
        <v>32</v>
      </c>
    </row>
    <row r="628">
      <c r="A628" s="28" t="s">
        <v>800</v>
      </c>
      <c r="B628" s="6" t="s">
        <v>32</v>
      </c>
      <c r="C628" s="6" t="s">
        <v>32</v>
      </c>
      <c r="D628" s="7" t="s">
        <v>33</v>
      </c>
      <c r="E628" s="28" t="s">
        <v>34</v>
      </c>
      <c r="F628" s="5" t="s">
        <v>35</v>
      </c>
      <c r="G628" s="6" t="s">
        <v>36</v>
      </c>
      <c r="H628" s="6" t="s">
        <v>32</v>
      </c>
      <c r="I628" s="6" t="s">
        <v>32</v>
      </c>
      <c r="J628" s="8" t="s">
        <v>32</v>
      </c>
      <c r="K628" s="5" t="s">
        <v>32</v>
      </c>
      <c r="L628" s="7" t="s">
        <v>32</v>
      </c>
      <c r="M628" s="9">
        <v>0</v>
      </c>
      <c r="N628" s="5" t="s">
        <v>37</v>
      </c>
      <c r="O628" s="31"/>
      <c r="P628" s="32">
        <v>43013.5</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801</v>
      </c>
      <c r="B629" s="6" t="s">
        <v>32</v>
      </c>
      <c r="C629" s="6" t="s">
        <v>32</v>
      </c>
      <c r="D629" s="7" t="s">
        <v>33</v>
      </c>
      <c r="E629" s="28" t="s">
        <v>34</v>
      </c>
      <c r="F629" s="5" t="s">
        <v>35</v>
      </c>
      <c r="G629" s="6" t="s">
        <v>36</v>
      </c>
      <c r="H629" s="6" t="s">
        <v>32</v>
      </c>
      <c r="I629" s="6" t="s">
        <v>32</v>
      </c>
      <c r="J629" s="8" t="s">
        <v>32</v>
      </c>
      <c r="K629" s="5" t="s">
        <v>32</v>
      </c>
      <c r="L629" s="7" t="s">
        <v>32</v>
      </c>
      <c r="M629" s="9">
        <v>0</v>
      </c>
      <c r="N629" s="5" t="s">
        <v>37</v>
      </c>
      <c r="O629" s="31"/>
      <c r="P629" s="32">
        <v>43013.5</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802</v>
      </c>
      <c r="B630" s="6" t="s">
        <v>32</v>
      </c>
      <c r="C630" s="6" t="s">
        <v>32</v>
      </c>
      <c r="D630" s="7" t="s">
        <v>33</v>
      </c>
      <c r="E630" s="28" t="s">
        <v>34</v>
      </c>
      <c r="F630" s="5" t="s">
        <v>35</v>
      </c>
      <c r="G630" s="6" t="s">
        <v>36</v>
      </c>
      <c r="H630" s="6" t="s">
        <v>32</v>
      </c>
      <c r="I630" s="6" t="s">
        <v>32</v>
      </c>
      <c r="J630" s="8" t="s">
        <v>32</v>
      </c>
      <c r="K630" s="5" t="s">
        <v>32</v>
      </c>
      <c r="L630" s="7" t="s">
        <v>32</v>
      </c>
      <c r="M630" s="9">
        <v>0</v>
      </c>
      <c r="N630" s="5" t="s">
        <v>37</v>
      </c>
      <c r="O630" s="31"/>
      <c r="P630" s="32">
        <v>43013.5</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803</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1"/>
      <c r="P631" s="32">
        <v>43013.5</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804</v>
      </c>
      <c r="B632" s="6" t="s">
        <v>32</v>
      </c>
      <c r="C632" s="6" t="s">
        <v>32</v>
      </c>
      <c r="D632" s="7" t="s">
        <v>33</v>
      </c>
      <c r="E632" s="28" t="s">
        <v>34</v>
      </c>
      <c r="F632" s="5" t="s">
        <v>22</v>
      </c>
      <c r="G632" s="6" t="s">
        <v>36</v>
      </c>
      <c r="H632" s="6" t="s">
        <v>32</v>
      </c>
      <c r="I632" s="6" t="s">
        <v>32</v>
      </c>
      <c r="J632" s="8" t="s">
        <v>32</v>
      </c>
      <c r="K632" s="5" t="s">
        <v>32</v>
      </c>
      <c r="L632" s="7" t="s">
        <v>32</v>
      </c>
      <c r="M632" s="9">
        <v>0</v>
      </c>
      <c r="N632" s="5" t="s">
        <v>37</v>
      </c>
      <c r="O632" s="31"/>
      <c r="P632" s="32">
        <v>43013.5</v>
      </c>
      <c r="Q632" s="28" t="s">
        <v>32</v>
      </c>
      <c r="R632" s="29" t="s">
        <v>32</v>
      </c>
      <c r="S632" s="28" t="s">
        <v>32</v>
      </c>
      <c r="T632" s="28" t="s">
        <v>32</v>
      </c>
      <c r="U632" s="5" t="s">
        <v>32</v>
      </c>
      <c r="V632" s="28" t="s">
        <v>32</v>
      </c>
      <c r="W632" s="7" t="s">
        <v>210</v>
      </c>
      <c r="X632" s="7" t="s">
        <v>202</v>
      </c>
      <c r="Y632" s="5" t="s">
        <v>101</v>
      </c>
      <c r="Z632" s="5" t="s">
        <v>314</v>
      </c>
      <c r="AA632" s="6" t="s">
        <v>32</v>
      </c>
      <c r="AB632" s="6" t="s">
        <v>32</v>
      </c>
      <c r="AC632" s="6" t="s">
        <v>32</v>
      </c>
      <c r="AD632" s="6" t="s">
        <v>32</v>
      </c>
      <c r="AE632" s="6" t="s">
        <v>32</v>
      </c>
    </row>
    <row r="633">
      <c r="A633" s="28" t="s">
        <v>805</v>
      </c>
      <c r="B633" s="6" t="s">
        <v>32</v>
      </c>
      <c r="C633" s="6" t="s">
        <v>32</v>
      </c>
      <c r="D633" s="7" t="s">
        <v>33</v>
      </c>
      <c r="E633" s="28" t="s">
        <v>34</v>
      </c>
      <c r="F633" s="5" t="s">
        <v>22</v>
      </c>
      <c r="G633" s="6" t="s">
        <v>36</v>
      </c>
      <c r="H633" s="6" t="s">
        <v>32</v>
      </c>
      <c r="I633" s="6" t="s">
        <v>32</v>
      </c>
      <c r="J633" s="8" t="s">
        <v>32</v>
      </c>
      <c r="K633" s="5" t="s">
        <v>32</v>
      </c>
      <c r="L633" s="7" t="s">
        <v>32</v>
      </c>
      <c r="M633" s="9">
        <v>0</v>
      </c>
      <c r="N633" s="5" t="s">
        <v>37</v>
      </c>
      <c r="O633" s="31"/>
      <c r="P633" s="32">
        <v>43013.5</v>
      </c>
      <c r="Q633" s="28" t="s">
        <v>32</v>
      </c>
      <c r="R633" s="29" t="s">
        <v>32</v>
      </c>
      <c r="S633" s="28" t="s">
        <v>32</v>
      </c>
      <c r="T633" s="28" t="s">
        <v>32</v>
      </c>
      <c r="U633" s="5" t="s">
        <v>32</v>
      </c>
      <c r="V633" s="28" t="s">
        <v>32</v>
      </c>
      <c r="W633" s="7" t="s">
        <v>338</v>
      </c>
      <c r="X633" s="7" t="s">
        <v>783</v>
      </c>
      <c r="Y633" s="5" t="s">
        <v>101</v>
      </c>
      <c r="Z633" s="5" t="s">
        <v>164</v>
      </c>
      <c r="AA633" s="6" t="s">
        <v>32</v>
      </c>
      <c r="AB633" s="6" t="s">
        <v>32</v>
      </c>
      <c r="AC633" s="6" t="s">
        <v>32</v>
      </c>
      <c r="AD633" s="6" t="s">
        <v>32</v>
      </c>
      <c r="AE633" s="6" t="s">
        <v>32</v>
      </c>
    </row>
    <row r="634">
      <c r="A634" s="28" t="s">
        <v>806</v>
      </c>
      <c r="B634" s="6" t="s">
        <v>32</v>
      </c>
      <c r="C634" s="6" t="s">
        <v>32</v>
      </c>
      <c r="D634" s="7" t="s">
        <v>33</v>
      </c>
      <c r="E634" s="28" t="s">
        <v>34</v>
      </c>
      <c r="F634" s="5" t="s">
        <v>22</v>
      </c>
      <c r="G634" s="6" t="s">
        <v>36</v>
      </c>
      <c r="H634" s="6" t="s">
        <v>32</v>
      </c>
      <c r="I634" s="6" t="s">
        <v>32</v>
      </c>
      <c r="J634" s="8" t="s">
        <v>32</v>
      </c>
      <c r="K634" s="5" t="s">
        <v>32</v>
      </c>
      <c r="L634" s="7" t="s">
        <v>32</v>
      </c>
      <c r="M634" s="9">
        <v>0</v>
      </c>
      <c r="N634" s="5" t="s">
        <v>37</v>
      </c>
      <c r="O634" s="31"/>
      <c r="P634" s="32">
        <v>43013.5</v>
      </c>
      <c r="Q634" s="28" t="s">
        <v>32</v>
      </c>
      <c r="R634" s="29" t="s">
        <v>32</v>
      </c>
      <c r="S634" s="28" t="s">
        <v>32</v>
      </c>
      <c r="T634" s="28" t="s">
        <v>32</v>
      </c>
      <c r="U634" s="5" t="s">
        <v>32</v>
      </c>
      <c r="V634" s="28" t="s">
        <v>32</v>
      </c>
      <c r="W634" s="7" t="s">
        <v>335</v>
      </c>
      <c r="X634" s="7" t="s">
        <v>202</v>
      </c>
      <c r="Y634" s="5" t="s">
        <v>101</v>
      </c>
      <c r="Z634" s="5" t="s">
        <v>164</v>
      </c>
      <c r="AA634" s="6" t="s">
        <v>32</v>
      </c>
      <c r="AB634" s="6" t="s">
        <v>32</v>
      </c>
      <c r="AC634" s="6" t="s">
        <v>32</v>
      </c>
      <c r="AD634" s="6" t="s">
        <v>32</v>
      </c>
      <c r="AE634" s="6" t="s">
        <v>32</v>
      </c>
    </row>
    <row r="635">
      <c r="A635" s="28" t="s">
        <v>807</v>
      </c>
      <c r="B635" s="6" t="s">
        <v>32</v>
      </c>
      <c r="C635" s="6" t="s">
        <v>32</v>
      </c>
      <c r="D635" s="7" t="s">
        <v>33</v>
      </c>
      <c r="E635" s="28" t="s">
        <v>34</v>
      </c>
      <c r="F635" s="5" t="s">
        <v>22</v>
      </c>
      <c r="G635" s="6" t="s">
        <v>36</v>
      </c>
      <c r="H635" s="6" t="s">
        <v>32</v>
      </c>
      <c r="I635" s="6" t="s">
        <v>32</v>
      </c>
      <c r="J635" s="8" t="s">
        <v>32</v>
      </c>
      <c r="K635" s="5" t="s">
        <v>32</v>
      </c>
      <c r="L635" s="7" t="s">
        <v>32</v>
      </c>
      <c r="M635" s="9">
        <v>0</v>
      </c>
      <c r="N635" s="5" t="s">
        <v>37</v>
      </c>
      <c r="O635" s="31"/>
      <c r="P635" s="32">
        <v>43013.5</v>
      </c>
      <c r="Q635" s="28" t="s">
        <v>32</v>
      </c>
      <c r="R635" s="29" t="s">
        <v>32</v>
      </c>
      <c r="S635" s="28" t="s">
        <v>32</v>
      </c>
      <c r="T635" s="28" t="s">
        <v>32</v>
      </c>
      <c r="U635" s="5" t="s">
        <v>32</v>
      </c>
      <c r="V635" s="28" t="s">
        <v>32</v>
      </c>
      <c r="W635" s="7" t="s">
        <v>499</v>
      </c>
      <c r="X635" s="7" t="s">
        <v>249</v>
      </c>
      <c r="Y635" s="5" t="s">
        <v>101</v>
      </c>
      <c r="Z635" s="5" t="s">
        <v>164</v>
      </c>
      <c r="AA635" s="6" t="s">
        <v>32</v>
      </c>
      <c r="AB635" s="6" t="s">
        <v>32</v>
      </c>
      <c r="AC635" s="6" t="s">
        <v>32</v>
      </c>
      <c r="AD635" s="6" t="s">
        <v>32</v>
      </c>
      <c r="AE635" s="6" t="s">
        <v>32</v>
      </c>
    </row>
    <row r="636">
      <c r="A636" s="28" t="s">
        <v>808</v>
      </c>
      <c r="B636" s="6" t="s">
        <v>32</v>
      </c>
      <c r="C636" s="6" t="s">
        <v>32</v>
      </c>
      <c r="D636" s="7" t="s">
        <v>33</v>
      </c>
      <c r="E636" s="28" t="s">
        <v>34</v>
      </c>
      <c r="F636" s="5" t="s">
        <v>22</v>
      </c>
      <c r="G636" s="6" t="s">
        <v>36</v>
      </c>
      <c r="H636" s="6" t="s">
        <v>32</v>
      </c>
      <c r="I636" s="6" t="s">
        <v>32</v>
      </c>
      <c r="J636" s="8" t="s">
        <v>32</v>
      </c>
      <c r="K636" s="5" t="s">
        <v>32</v>
      </c>
      <c r="L636" s="7" t="s">
        <v>32</v>
      </c>
      <c r="M636" s="9">
        <v>0</v>
      </c>
      <c r="N636" s="5" t="s">
        <v>37</v>
      </c>
      <c r="O636" s="31"/>
      <c r="P636" s="32">
        <v>43013.5</v>
      </c>
      <c r="Q636" s="28" t="s">
        <v>32</v>
      </c>
      <c r="R636" s="29" t="s">
        <v>32</v>
      </c>
      <c r="S636" s="28" t="s">
        <v>32</v>
      </c>
      <c r="T636" s="28" t="s">
        <v>32</v>
      </c>
      <c r="U636" s="5" t="s">
        <v>32</v>
      </c>
      <c r="V636" s="28" t="s">
        <v>32</v>
      </c>
      <c r="W636" s="7" t="s">
        <v>481</v>
      </c>
      <c r="X636" s="7" t="s">
        <v>202</v>
      </c>
      <c r="Y636" s="5" t="s">
        <v>101</v>
      </c>
      <c r="Z636" s="5" t="s">
        <v>164</v>
      </c>
      <c r="AA636" s="6" t="s">
        <v>32</v>
      </c>
      <c r="AB636" s="6" t="s">
        <v>32</v>
      </c>
      <c r="AC636" s="6" t="s">
        <v>32</v>
      </c>
      <c r="AD636" s="6" t="s">
        <v>32</v>
      </c>
      <c r="AE636" s="6" t="s">
        <v>32</v>
      </c>
    </row>
    <row r="637">
      <c r="A637" s="28" t="s">
        <v>809</v>
      </c>
      <c r="B637" s="6" t="s">
        <v>32</v>
      </c>
      <c r="C637" s="6" t="s">
        <v>32</v>
      </c>
      <c r="D637" s="7" t="s">
        <v>33</v>
      </c>
      <c r="E637" s="28" t="s">
        <v>34</v>
      </c>
      <c r="F637" s="5" t="s">
        <v>22</v>
      </c>
      <c r="G637" s="6" t="s">
        <v>36</v>
      </c>
      <c r="H637" s="6" t="s">
        <v>32</v>
      </c>
      <c r="I637" s="6" t="s">
        <v>32</v>
      </c>
      <c r="J637" s="8" t="s">
        <v>32</v>
      </c>
      <c r="K637" s="5" t="s">
        <v>32</v>
      </c>
      <c r="L637" s="7" t="s">
        <v>32</v>
      </c>
      <c r="M637" s="9">
        <v>0</v>
      </c>
      <c r="N637" s="5" t="s">
        <v>37</v>
      </c>
      <c r="O637" s="31"/>
      <c r="P637" s="32">
        <v>43013.5</v>
      </c>
      <c r="Q637" s="28" t="s">
        <v>32</v>
      </c>
      <c r="R637" s="29" t="s">
        <v>32</v>
      </c>
      <c r="S637" s="28" t="s">
        <v>32</v>
      </c>
      <c r="T637" s="28" t="s">
        <v>32</v>
      </c>
      <c r="U637" s="5" t="s">
        <v>32</v>
      </c>
      <c r="V637" s="28" t="s">
        <v>32</v>
      </c>
      <c r="W637" s="7" t="s">
        <v>441</v>
      </c>
      <c r="X637" s="7" t="s">
        <v>202</v>
      </c>
      <c r="Y637" s="5" t="s">
        <v>101</v>
      </c>
      <c r="Z637" s="5" t="s">
        <v>164</v>
      </c>
      <c r="AA637" s="6" t="s">
        <v>32</v>
      </c>
      <c r="AB637" s="6" t="s">
        <v>32</v>
      </c>
      <c r="AC637" s="6" t="s">
        <v>32</v>
      </c>
      <c r="AD637" s="6" t="s">
        <v>32</v>
      </c>
      <c r="AE637" s="6" t="s">
        <v>32</v>
      </c>
    </row>
    <row r="638">
      <c r="A638" s="28" t="s">
        <v>810</v>
      </c>
      <c r="B638" s="6" t="s">
        <v>32</v>
      </c>
      <c r="C638" s="6" t="s">
        <v>32</v>
      </c>
      <c r="D638" s="7" t="s">
        <v>33</v>
      </c>
      <c r="E638" s="28" t="s">
        <v>34</v>
      </c>
      <c r="F638" s="5" t="s">
        <v>22</v>
      </c>
      <c r="G638" s="6" t="s">
        <v>36</v>
      </c>
      <c r="H638" s="6" t="s">
        <v>32</v>
      </c>
      <c r="I638" s="6" t="s">
        <v>32</v>
      </c>
      <c r="J638" s="8" t="s">
        <v>32</v>
      </c>
      <c r="K638" s="5" t="s">
        <v>32</v>
      </c>
      <c r="L638" s="7" t="s">
        <v>32</v>
      </c>
      <c r="M638" s="9">
        <v>0</v>
      </c>
      <c r="N638" s="5" t="s">
        <v>37</v>
      </c>
      <c r="O638" s="31"/>
      <c r="P638" s="32">
        <v>43013.5</v>
      </c>
      <c r="Q638" s="28" t="s">
        <v>32</v>
      </c>
      <c r="R638" s="29" t="s">
        <v>32</v>
      </c>
      <c r="S638" s="28" t="s">
        <v>32</v>
      </c>
      <c r="T638" s="28" t="s">
        <v>32</v>
      </c>
      <c r="U638" s="5" t="s">
        <v>32</v>
      </c>
      <c r="V638" s="28" t="s">
        <v>32</v>
      </c>
      <c r="W638" s="7" t="s">
        <v>333</v>
      </c>
      <c r="X638" s="7" t="s">
        <v>783</v>
      </c>
      <c r="Y638" s="5" t="s">
        <v>101</v>
      </c>
      <c r="Z638" s="5" t="s">
        <v>738</v>
      </c>
      <c r="AA638" s="6" t="s">
        <v>32</v>
      </c>
      <c r="AB638" s="6" t="s">
        <v>32</v>
      </c>
      <c r="AC638" s="6" t="s">
        <v>32</v>
      </c>
      <c r="AD638" s="6" t="s">
        <v>32</v>
      </c>
      <c r="AE638" s="6" t="s">
        <v>32</v>
      </c>
    </row>
    <row r="639">
      <c r="A639" s="28" t="s">
        <v>811</v>
      </c>
      <c r="B639" s="6" t="s">
        <v>32</v>
      </c>
      <c r="C639" s="6" t="s">
        <v>32</v>
      </c>
      <c r="D639" s="7" t="s">
        <v>33</v>
      </c>
      <c r="E639" s="28" t="s">
        <v>34</v>
      </c>
      <c r="F639" s="5" t="s">
        <v>22</v>
      </c>
      <c r="G639" s="6" t="s">
        <v>36</v>
      </c>
      <c r="H639" s="6" t="s">
        <v>32</v>
      </c>
      <c r="I639" s="6" t="s">
        <v>32</v>
      </c>
      <c r="J639" s="8" t="s">
        <v>32</v>
      </c>
      <c r="K639" s="5" t="s">
        <v>32</v>
      </c>
      <c r="L639" s="7" t="s">
        <v>32</v>
      </c>
      <c r="M639" s="9">
        <v>0</v>
      </c>
      <c r="N639" s="5" t="s">
        <v>37</v>
      </c>
      <c r="O639" s="31"/>
      <c r="P639" s="32">
        <v>43013.5</v>
      </c>
      <c r="Q639" s="28" t="s">
        <v>32</v>
      </c>
      <c r="R639" s="29" t="s">
        <v>32</v>
      </c>
      <c r="S639" s="28" t="s">
        <v>32</v>
      </c>
      <c r="T639" s="28" t="s">
        <v>32</v>
      </c>
      <c r="U639" s="5" t="s">
        <v>32</v>
      </c>
      <c r="V639" s="28" t="s">
        <v>32</v>
      </c>
      <c r="W639" s="7" t="s">
        <v>100</v>
      </c>
      <c r="X639" s="7" t="s">
        <v>202</v>
      </c>
      <c r="Y639" s="5" t="s">
        <v>101</v>
      </c>
      <c r="Z639" s="5" t="s">
        <v>812</v>
      </c>
      <c r="AA639" s="6" t="s">
        <v>32</v>
      </c>
      <c r="AB639" s="6" t="s">
        <v>32</v>
      </c>
      <c r="AC639" s="6" t="s">
        <v>32</v>
      </c>
      <c r="AD639" s="6" t="s">
        <v>32</v>
      </c>
      <c r="AE63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16e60ab6c53470e"/>
    <hyperlink ref="E2" r:id="R089d15f48aef427e"/>
    <hyperlink ref="A3" r:id="Rc6e7a0be5a804717"/>
    <hyperlink ref="E3" r:id="Rab3b81a9ad524adf"/>
    <hyperlink ref="A4" r:id="R021efe725cc64227"/>
    <hyperlink ref="E4" r:id="Re231d4eb646a4cb5"/>
    <hyperlink ref="A5" r:id="Re8a38870a2b948b5"/>
    <hyperlink ref="E5" r:id="Rdad8463ce2314706"/>
    <hyperlink ref="A6" r:id="Rf52fc68e1c8448c8"/>
    <hyperlink ref="E6" r:id="Rf00581c53ac940b2"/>
    <hyperlink ref="A7" r:id="R1a3374a42b7147aa"/>
    <hyperlink ref="E7" r:id="R5887dc3ee2c24116"/>
    <hyperlink ref="A8" r:id="Rcc9baa14c38a44de"/>
    <hyperlink ref="E8" r:id="R59586dcf896d4368"/>
    <hyperlink ref="A9" r:id="Reb6514f492264f3a"/>
    <hyperlink ref="E9" r:id="R10ec9822800b49d7"/>
    <hyperlink ref="A10" r:id="R697e8998d71747e6"/>
    <hyperlink ref="E10" r:id="R6288266567784f2a"/>
    <hyperlink ref="A11" r:id="R3273bf875d32497c"/>
    <hyperlink ref="E11" r:id="Rfeeeae5c67714ca0"/>
    <hyperlink ref="A12" r:id="R0aadee7e83a84d14"/>
    <hyperlink ref="E12" r:id="R30bc24e44a484f4e"/>
    <hyperlink ref="A13" r:id="R253a8be696204449"/>
    <hyperlink ref="E13" r:id="R292082b00a45496a"/>
    <hyperlink ref="A14" r:id="R1d9c8645f8ae4659"/>
    <hyperlink ref="E14" r:id="R507f741bf04943c3"/>
    <hyperlink ref="A15" r:id="Rbffeabff465a427e"/>
    <hyperlink ref="E15" r:id="Rcbfe76c80b7146a4"/>
    <hyperlink ref="A16" r:id="Redb073a5963a4849"/>
    <hyperlink ref="E16" r:id="Reff773c786374599"/>
    <hyperlink ref="A17" r:id="R2aecd6f35abe4d51"/>
    <hyperlink ref="E17" r:id="R96dd4ca0e1374d40"/>
    <hyperlink ref="A18" r:id="Rdc8783af9a6f4f44"/>
    <hyperlink ref="E18" r:id="R14a02a50b6d748fb"/>
    <hyperlink ref="A19" r:id="R58777722023441b6"/>
    <hyperlink ref="E19" r:id="Rdc208f0d0f094e40"/>
    <hyperlink ref="A20" r:id="R0e1f1eb78ee84488"/>
    <hyperlink ref="E20" r:id="Ra2259990b2f44c6b"/>
    <hyperlink ref="A21" r:id="Rfab2e85ff9a84ddf"/>
    <hyperlink ref="E21" r:id="R504b72e6cb1f491e"/>
    <hyperlink ref="A22" r:id="Raf3ac006e50e431f"/>
    <hyperlink ref="E22" r:id="R0a52664d43c94d3f"/>
    <hyperlink ref="A23" r:id="R618ba2605193402e"/>
    <hyperlink ref="E23" r:id="R3200cdcad7624146"/>
    <hyperlink ref="A24" r:id="R267fa8e934e8441d"/>
    <hyperlink ref="E24" r:id="Rc25085b27fc8472d"/>
    <hyperlink ref="A25" r:id="R39cc5827b72e4465"/>
    <hyperlink ref="E25" r:id="R82ff09590e8c4ef3"/>
    <hyperlink ref="A26" r:id="Rd5926bc16b5b4157"/>
    <hyperlink ref="E26" r:id="R47a7cc2d96c84b88"/>
    <hyperlink ref="A27" r:id="R012633e9c25c4157"/>
    <hyperlink ref="E27" r:id="R790e21fb04664a87"/>
    <hyperlink ref="A28" r:id="R75d2627d260a413c"/>
    <hyperlink ref="E28" r:id="R45e9dc8045fb470e"/>
    <hyperlink ref="A29" r:id="R4e7f36a5e80547d2"/>
    <hyperlink ref="E29" r:id="Rc74bcd387fa64f29"/>
    <hyperlink ref="A30" r:id="R152312e1637a45d9"/>
    <hyperlink ref="E30" r:id="Rca75e91e1bb54937"/>
    <hyperlink ref="A31" r:id="R36ea2be41e914c75"/>
    <hyperlink ref="E31" r:id="Rb24353dcb66747a8"/>
    <hyperlink ref="A32" r:id="Rce818912115d4bc7"/>
    <hyperlink ref="E32" r:id="R5f53770fcd3740fe"/>
    <hyperlink ref="A33" r:id="R0e6586e36e654d21"/>
    <hyperlink ref="E33" r:id="R21535a2f46534430"/>
    <hyperlink ref="A34" r:id="R516099f976354fad"/>
    <hyperlink ref="E34" r:id="R84729f75275442db"/>
    <hyperlink ref="A35" r:id="R15dbb1984cdb44a7"/>
    <hyperlink ref="E35" r:id="R7cb5d16b0a1a4e2a"/>
    <hyperlink ref="A36" r:id="R93c2dda647924915"/>
    <hyperlink ref="E36" r:id="Rcb82e98489164455"/>
    <hyperlink ref="A37" r:id="Ra6d0ad5523f54530"/>
    <hyperlink ref="E37" r:id="Rd4d6750e668b4f37"/>
    <hyperlink ref="A38" r:id="Ra085c38bd6f743fc"/>
    <hyperlink ref="E38" r:id="R88ec82438a9748e9"/>
    <hyperlink ref="A39" r:id="Rdb8e2ec05b6947c4"/>
    <hyperlink ref="E39" r:id="R79b91cd3384643ea"/>
    <hyperlink ref="A40" r:id="R3233a66be5f54063"/>
    <hyperlink ref="E40" r:id="R28b6ee76771743e8"/>
    <hyperlink ref="A41" r:id="Ra61292f407584fc0"/>
    <hyperlink ref="E41" r:id="R7a17a224432644d1"/>
    <hyperlink ref="A42" r:id="R3aa31299051a4804"/>
    <hyperlink ref="E42" r:id="R6b0fe404ba6b4512"/>
    <hyperlink ref="A43" r:id="Rd8909a4ee2424d44"/>
    <hyperlink ref="E43" r:id="R6e4aed42636645c6"/>
    <hyperlink ref="A44" r:id="Ra77e5e8bbeb24559"/>
    <hyperlink ref="E44" r:id="Reb6ff34348b94d29"/>
    <hyperlink ref="A45" r:id="R5414636b9a464677"/>
    <hyperlink ref="E45" r:id="R008f249b89034f13"/>
    <hyperlink ref="A46" r:id="Ra37bb2062b1945fe"/>
    <hyperlink ref="E46" r:id="R85284c3e1b7d4122"/>
    <hyperlink ref="A47" r:id="R33ff36e4e79545bd"/>
    <hyperlink ref="E47" r:id="R8909581739e04dba"/>
    <hyperlink ref="A48" r:id="R6b3a751425a34598"/>
    <hyperlink ref="E48" r:id="R4d0a11c1f0cc4e8c"/>
    <hyperlink ref="A49" r:id="R0b9ff3553a5d4b0b"/>
    <hyperlink ref="E49" r:id="Rb06862efccc8442a"/>
    <hyperlink ref="A50" r:id="R1191bcb8331d4b34"/>
    <hyperlink ref="E50" r:id="R19ca8b9d6e074d5c"/>
    <hyperlink ref="A51" r:id="R296cf4e5544d419d"/>
    <hyperlink ref="E51" r:id="R110964f556f84ed9"/>
    <hyperlink ref="A52" r:id="Reac14e221c534a5f"/>
    <hyperlink ref="E52" r:id="Ra089a8cd6fdc41ef"/>
    <hyperlink ref="A53" r:id="Rbd7998761e6343ac"/>
    <hyperlink ref="E53" r:id="R3c9ca199cf9c45bb"/>
    <hyperlink ref="A54" r:id="Rbabf91fa79c24d79"/>
    <hyperlink ref="E54" r:id="R118a0f49606c4ac7"/>
    <hyperlink ref="A55" r:id="R895205e6b99c4806"/>
    <hyperlink ref="E55" r:id="R583468521e574d7e"/>
    <hyperlink ref="A56" r:id="Rb633c85a89e14de7"/>
    <hyperlink ref="E56" r:id="Ra67914e0d5c24482"/>
    <hyperlink ref="A57" r:id="Rffc477ae8075495b"/>
    <hyperlink ref="E57" r:id="R9e53a58e6df74f25"/>
    <hyperlink ref="A58" r:id="R2169125772324935"/>
    <hyperlink ref="E58" r:id="Re4bea1971b3a4206"/>
    <hyperlink ref="A59" r:id="R7a0f56e27a5f4df8"/>
    <hyperlink ref="E59" r:id="Rfd511d2b40b04db0"/>
    <hyperlink ref="A60" r:id="R10aa184665ce4b9f"/>
    <hyperlink ref="E60" r:id="R798c32e62fca45b1"/>
    <hyperlink ref="A61" r:id="R6d2ee9ad78174e2d"/>
    <hyperlink ref="E61" r:id="Rb8c83f124c1649a8"/>
    <hyperlink ref="A62" r:id="Rc70b94049bb84502"/>
    <hyperlink ref="E62" r:id="Rfdabb0f183594094"/>
    <hyperlink ref="A63" r:id="Ra71969c9b06e4d5b"/>
    <hyperlink ref="E63" r:id="Rfb9403666fa84075"/>
    <hyperlink ref="A64" r:id="R8ca5dae9f75e4baf"/>
    <hyperlink ref="E64" r:id="R0ca41ac094724e35"/>
    <hyperlink ref="A65" r:id="Rfd6719b8f693462a"/>
    <hyperlink ref="E65" r:id="Rd091c6be0142444a"/>
    <hyperlink ref="A66" r:id="Racd8fe0734a849af"/>
    <hyperlink ref="E66" r:id="Rbee3b93971474660"/>
    <hyperlink ref="A67" r:id="R21725fa7b8bd4409"/>
    <hyperlink ref="E67" r:id="R29ae7a98fa044c62"/>
    <hyperlink ref="A68" r:id="Rf48739e3f6164c1c"/>
    <hyperlink ref="E68" r:id="Ra28a0d0ac4114d5b"/>
    <hyperlink ref="A69" r:id="R284a4573ff194ba0"/>
    <hyperlink ref="E69" r:id="R7fc0423ca8eb42dc"/>
    <hyperlink ref="A70" r:id="Rfc0cd16e0ba94848"/>
    <hyperlink ref="E70" r:id="Rd63cb4ccb2434c0e"/>
    <hyperlink ref="A71" r:id="Rf2e23472848e48b6"/>
    <hyperlink ref="E71" r:id="R5b6b3f3200074904"/>
    <hyperlink ref="A72" r:id="Rab26d9fca4554ae4"/>
    <hyperlink ref="E72" r:id="R32efc07a81ef465e"/>
    <hyperlink ref="A73" r:id="R6bfb2fc6914542a2"/>
    <hyperlink ref="E73" r:id="Rfef735344bd34c60"/>
    <hyperlink ref="A74" r:id="Rc897d39fd9994e83"/>
    <hyperlink ref="E74" r:id="Rb84d1e6511814a3b"/>
    <hyperlink ref="A75" r:id="Ra866dbca49694b74"/>
    <hyperlink ref="E75" r:id="Re3c2be64a0234806"/>
    <hyperlink ref="A76" r:id="Rcd44a7a1903042a3"/>
    <hyperlink ref="E76" r:id="R0555de6422094496"/>
    <hyperlink ref="A77" r:id="Rdd367861039542eb"/>
    <hyperlink ref="E77" r:id="R856eca5847184dec"/>
    <hyperlink ref="A78" r:id="R108d4b0ebfbe4025"/>
    <hyperlink ref="E78" r:id="R34fe52503dfd4692"/>
    <hyperlink ref="A79" r:id="Red5852aa5a8b4fa5"/>
    <hyperlink ref="E79" r:id="Rd8f47393e8f14ccb"/>
    <hyperlink ref="A80" r:id="R707dd660bc284cd8"/>
    <hyperlink ref="E80" r:id="R919ba8b6daec45c2"/>
    <hyperlink ref="A81" r:id="R56bf7acb46304238"/>
    <hyperlink ref="E81" r:id="Re40e617e0c7544de"/>
    <hyperlink ref="A82" r:id="R6e35ddc16cf249ed"/>
    <hyperlink ref="E82" r:id="Ra95939f8082b4aa8"/>
    <hyperlink ref="A83" r:id="R93c3153d45734a17"/>
    <hyperlink ref="E83" r:id="R716278f1028a4a14"/>
    <hyperlink ref="A84" r:id="R9bbeffed5e734ad6"/>
    <hyperlink ref="E84" r:id="Rdd7fd9e233c3429b"/>
    <hyperlink ref="A85" r:id="R1187772c368b451a"/>
    <hyperlink ref="E85" r:id="R576b247464f04cf6"/>
    <hyperlink ref="A86" r:id="R5c73bb47ae9d4749"/>
    <hyperlink ref="E86" r:id="R3bd27370ee7540e5"/>
    <hyperlink ref="A87" r:id="R60fde412f09b46d9"/>
    <hyperlink ref="E87" r:id="Rb716004f8e894fe1"/>
    <hyperlink ref="A88" r:id="R89a313446291464c"/>
    <hyperlink ref="E88" r:id="R7a81f0d25e354162"/>
    <hyperlink ref="A89" r:id="Reeb03a850d9c4dec"/>
    <hyperlink ref="E89" r:id="R396df3716c3943c9"/>
    <hyperlink ref="A90" r:id="Rb140ae8a8970476b"/>
    <hyperlink ref="E90" r:id="R13c45de14c2a4f41"/>
    <hyperlink ref="A91" r:id="R979401bc839641ca"/>
    <hyperlink ref="E91" r:id="R30c40793df6344a9"/>
    <hyperlink ref="A92" r:id="R0f29df27e9e744fd"/>
    <hyperlink ref="E92" r:id="R6354c5f4fda14496"/>
    <hyperlink ref="A93" r:id="R90332dd4afe84d40"/>
    <hyperlink ref="E93" r:id="Rd907d6c7b9564b0e"/>
    <hyperlink ref="A94" r:id="R70ad86e196ba41e4"/>
    <hyperlink ref="E94" r:id="R2c41ea9404614108"/>
    <hyperlink ref="A95" r:id="R065e91b0811c4982"/>
    <hyperlink ref="E95" r:id="Rf1336bcd1ea749fa"/>
    <hyperlink ref="A96" r:id="R41fa191bfb9a4a99"/>
    <hyperlink ref="E96" r:id="R27eced35e8184692"/>
    <hyperlink ref="A97" r:id="R94670cbf373b4e8b"/>
    <hyperlink ref="E97" r:id="R10998058c1a84b9e"/>
    <hyperlink ref="A98" r:id="R041b90d2d6164311"/>
    <hyperlink ref="E98" r:id="R4744b7cc72b74a13"/>
    <hyperlink ref="A99" r:id="R1a39e859940b4da9"/>
    <hyperlink ref="E99" r:id="Rb01e92be976e472d"/>
    <hyperlink ref="A100" r:id="R2917496a9c114b17"/>
    <hyperlink ref="E100" r:id="Rb61c985b21c24f43"/>
    <hyperlink ref="A101" r:id="R86a7d28973fa4d40"/>
    <hyperlink ref="E101" r:id="R0f71c23718824f97"/>
    <hyperlink ref="E102" r:id="R8f3edc90eefd4821"/>
    <hyperlink ref="E103" r:id="R31890acb852241d6"/>
    <hyperlink ref="E104" r:id="R116b4eeffee545db"/>
    <hyperlink ref="A105" r:id="R3383329a3d434281"/>
    <hyperlink ref="E105" r:id="R5917617f8f37411a"/>
    <hyperlink ref="A106" r:id="R171cb70c61db460a"/>
    <hyperlink ref="E106" r:id="R042109280d4649d1"/>
    <hyperlink ref="A107" r:id="R1e259ae236de4805"/>
    <hyperlink ref="E107" r:id="R0f9178476f7940a3"/>
    <hyperlink ref="A108" r:id="R2181a02e50384338"/>
    <hyperlink ref="E108" r:id="Racbc2fce85dc4a33"/>
    <hyperlink ref="A109" r:id="Re48357a365d14f43"/>
    <hyperlink ref="E109" r:id="R01df5fc44c8f429f"/>
    <hyperlink ref="A110" r:id="Ra563279c4ba14733"/>
    <hyperlink ref="E110" r:id="R96338609dd0d48de"/>
    <hyperlink ref="A111" r:id="R6cd509cbc72949f2"/>
    <hyperlink ref="E111" r:id="R35dbba251df04c90"/>
    <hyperlink ref="A112" r:id="R90976e00071846e6"/>
    <hyperlink ref="E112" r:id="R74b0d0871cef4c6d"/>
    <hyperlink ref="A113" r:id="Rf40db49909fb497a"/>
    <hyperlink ref="E113" r:id="Rc05d2ebf8e8244ab"/>
    <hyperlink ref="A114" r:id="Rd482480fab79431a"/>
    <hyperlink ref="E114" r:id="R5dffa0f0572444c2"/>
    <hyperlink ref="A115" r:id="R5fb87c965323429b"/>
    <hyperlink ref="E115" r:id="R10833a735e5242fc"/>
    <hyperlink ref="A116" r:id="R5accd0e9feb54433"/>
    <hyperlink ref="E116" r:id="Ra2444d0fbcbe489f"/>
    <hyperlink ref="A117" r:id="Rc135ad238c7a4482"/>
    <hyperlink ref="E117" r:id="Rb5541cf903ee424a"/>
    <hyperlink ref="A118" r:id="Rfd97c40349a04518"/>
    <hyperlink ref="E118" r:id="R30a3f91daced4c45"/>
    <hyperlink ref="A119" r:id="Raba0b729d83e4591"/>
    <hyperlink ref="E119" r:id="Ra0f15225ee3549d6"/>
    <hyperlink ref="A120" r:id="R11b9cafb5f604b8e"/>
    <hyperlink ref="E120" r:id="Rcbe4efd11ef5452a"/>
    <hyperlink ref="A121" r:id="R4446686c8a014a67"/>
    <hyperlink ref="E121" r:id="R950b5a8616834bec"/>
    <hyperlink ref="A122" r:id="R19dba6b118434014"/>
    <hyperlink ref="E122" r:id="Rd105c26a886d4def"/>
    <hyperlink ref="A123" r:id="Rff8e29c368c24e22"/>
    <hyperlink ref="E123" r:id="R4596722c4a064921"/>
    <hyperlink ref="A124" r:id="R82c195207e454e3f"/>
    <hyperlink ref="E124" r:id="R09c4726c13724e2b"/>
    <hyperlink ref="A125" r:id="R966afb7d8c3c400c"/>
    <hyperlink ref="E125" r:id="Re0a96d1ed8e94947"/>
    <hyperlink ref="A126" r:id="R025705bb4a5840c4"/>
    <hyperlink ref="E126" r:id="R41fda3c8eb9549a6"/>
    <hyperlink ref="A127" r:id="R22155f8172c5461b"/>
    <hyperlink ref="E127" r:id="R62754719c8614680"/>
    <hyperlink ref="A128" r:id="Ra6dfec765011444d"/>
    <hyperlink ref="E128" r:id="R08cf2fe5cb0041d3"/>
    <hyperlink ref="A129" r:id="R4857398a75364cd4"/>
    <hyperlink ref="E129" r:id="R75d0ff229eff4808"/>
    <hyperlink ref="A130" r:id="Rda5381785cdb4c77"/>
    <hyperlink ref="E130" r:id="Re9ac7ca2e81f46e4"/>
    <hyperlink ref="A131" r:id="R9948c1f34670455b"/>
    <hyperlink ref="E131" r:id="R0793db728c9e47ec"/>
    <hyperlink ref="A132" r:id="R8d53f94cb98f43ed"/>
    <hyperlink ref="E132" r:id="Rd3b8160846c14958"/>
    <hyperlink ref="A133" r:id="R58b86d49a59b4fad"/>
    <hyperlink ref="E133" r:id="R9c3c4d3c34174f47"/>
    <hyperlink ref="A134" r:id="R11d2859df1a2444a"/>
    <hyperlink ref="E134" r:id="R04a124fed83a4fa4"/>
    <hyperlink ref="A135" r:id="Rb3f61e6d3245453f"/>
    <hyperlink ref="E135" r:id="R21b346f791c0479e"/>
    <hyperlink ref="A136" r:id="R6783d84882dc4286"/>
    <hyperlink ref="E136" r:id="R5e37a8378d664684"/>
    <hyperlink ref="A137" r:id="R9ce2109011f24755"/>
    <hyperlink ref="E137" r:id="R8f070f924c4e413f"/>
    <hyperlink ref="A138" r:id="R0284c71ed46741d8"/>
    <hyperlink ref="E138" r:id="R395456f822704450"/>
    <hyperlink ref="E139" r:id="Rccae69a800e34ff9"/>
    <hyperlink ref="A140" r:id="Rb96e8fa2993747b6"/>
    <hyperlink ref="E140" r:id="R371009a5875e427a"/>
    <hyperlink ref="A141" r:id="R5b1f49b7a1194ff7"/>
    <hyperlink ref="E141" r:id="R115e0df503fe48e2"/>
    <hyperlink ref="A142" r:id="R857c3102dc504c84"/>
    <hyperlink ref="E142" r:id="Re40269522dfb4d1b"/>
    <hyperlink ref="A143" r:id="R02d1b3ca850346f8"/>
    <hyperlink ref="E143" r:id="R6d097b4479cf4a18"/>
    <hyperlink ref="A144" r:id="R245bd23bcbda4181"/>
    <hyperlink ref="E144" r:id="Rc4b2de89412d43c5"/>
    <hyperlink ref="A145" r:id="R271de3c27d044c5b"/>
    <hyperlink ref="E145" r:id="Ra38079e4ff9a41eb"/>
    <hyperlink ref="A146" r:id="R90ed3ac53a10470e"/>
    <hyperlink ref="E146" r:id="Rfd0c36944dfb41c1"/>
    <hyperlink ref="A147" r:id="Ra9d5523bbe324487"/>
    <hyperlink ref="E147" r:id="R9c372f57d7ac477b"/>
    <hyperlink ref="A148" r:id="R2438dffc8dce4635"/>
    <hyperlink ref="E148" r:id="Ra9da85fd3fab4dc9"/>
    <hyperlink ref="A149" r:id="R31a6c64b65c9457f"/>
    <hyperlink ref="E149" r:id="Rf5f1da78622c4642"/>
    <hyperlink ref="A150" r:id="Rbf4e648fc5964972"/>
    <hyperlink ref="E150" r:id="Rceb8984c942d4c9a"/>
    <hyperlink ref="A151" r:id="R42ca0531ff4e4711"/>
    <hyperlink ref="E151" r:id="R4d16c6829ff34605"/>
    <hyperlink ref="A152" r:id="R742bbb5fb7de4627"/>
    <hyperlink ref="E152" r:id="Re761003ff5f940b3"/>
    <hyperlink ref="A153" r:id="R966998f3322f4c94"/>
    <hyperlink ref="E153" r:id="R5290b8792f674ae0"/>
    <hyperlink ref="A154" r:id="R53837a906d68452c"/>
    <hyperlink ref="E154" r:id="R6d29ce1e4d754162"/>
    <hyperlink ref="A155" r:id="R042d157422d14c6a"/>
    <hyperlink ref="E155" r:id="R3ff50cc341a141c6"/>
    <hyperlink ref="A156" r:id="Rfa532c91d5a64508"/>
    <hyperlink ref="E156" r:id="Re3041b371ff04321"/>
    <hyperlink ref="A157" r:id="R0342c4c256944f6c"/>
    <hyperlink ref="E157" r:id="Rd174e1b469024209"/>
    <hyperlink ref="A158" r:id="R084b4ee4485a4920"/>
    <hyperlink ref="E158" r:id="R2ebc50fe16b847d6"/>
    <hyperlink ref="A159" r:id="Rb5ce62ab2a224afe"/>
    <hyperlink ref="E159" r:id="Re8d0d6b37fee4dcd"/>
    <hyperlink ref="A160" r:id="R7d81b6e6034f4a2b"/>
    <hyperlink ref="E160" r:id="R8df5dc051bef4048"/>
    <hyperlink ref="A161" r:id="R5cad9f19715445c2"/>
    <hyperlink ref="E161" r:id="R5499bc85a7fb4153"/>
    <hyperlink ref="A162" r:id="Rfb03636bda964a46"/>
    <hyperlink ref="E162" r:id="R0512bc0aa85842c4"/>
    <hyperlink ref="A163" r:id="R84d03bb613a34072"/>
    <hyperlink ref="E163" r:id="R643f25ab1a924796"/>
    <hyperlink ref="A164" r:id="Rd209d78ab3004422"/>
    <hyperlink ref="E164" r:id="R0ce6a6f2d4bf449d"/>
    <hyperlink ref="A165" r:id="R8f571527e2ce4588"/>
    <hyperlink ref="E165" r:id="Rc612f490d0aa4c61"/>
    <hyperlink ref="A166" r:id="R44a99f26907b477c"/>
    <hyperlink ref="E166" r:id="R2ce1ed69b15047bc"/>
    <hyperlink ref="E167" r:id="Rabc8ae8b30cd4ea1"/>
    <hyperlink ref="A168" r:id="Re2fcdbc7381e4063"/>
    <hyperlink ref="E168" r:id="Raaa9b79fd92c4a31"/>
    <hyperlink ref="A169" r:id="R2d6402c52d784c24"/>
    <hyperlink ref="E169" r:id="R8609ce0fc7b3478c"/>
    <hyperlink ref="A170" r:id="Rec108bd8afc34958"/>
    <hyperlink ref="E170" r:id="Reb2fc03ae4a2411d"/>
    <hyperlink ref="E171" r:id="R2132fc8e3a3d451c"/>
    <hyperlink ref="E172" r:id="R691814194a0940bb"/>
    <hyperlink ref="A173" r:id="R1e3312c9ccf5492a"/>
    <hyperlink ref="E173" r:id="R5557debc1fd8422f"/>
    <hyperlink ref="A174" r:id="R64c3dc29d1d84097"/>
    <hyperlink ref="E174" r:id="Re8f8058c09784eb8"/>
    <hyperlink ref="A175" r:id="R05d42620373b49e6"/>
    <hyperlink ref="E175" r:id="Rb51d498de1b8483b"/>
    <hyperlink ref="A176" r:id="R2014912b3d7b4d50"/>
    <hyperlink ref="E176" r:id="Rca9610c9b2ef41c1"/>
    <hyperlink ref="A177" r:id="Redad9a0ce5bb44a3"/>
    <hyperlink ref="E177" r:id="R43adf26d83f741eb"/>
    <hyperlink ref="A178" r:id="R1425ba8ac7af4992"/>
    <hyperlink ref="E178" r:id="R45332d5b3e714ace"/>
    <hyperlink ref="A179" r:id="R8500ca8a787c4b91"/>
    <hyperlink ref="E179" r:id="R5b03912e5d414601"/>
    <hyperlink ref="A180" r:id="Re7055135789e46e8"/>
    <hyperlink ref="E180" r:id="R0c17810d318847c3"/>
    <hyperlink ref="A181" r:id="Rc9a1e937301a4b16"/>
    <hyperlink ref="E181" r:id="R0a8923b7213a4966"/>
    <hyperlink ref="A182" r:id="Rad5cb23e20cd4578"/>
    <hyperlink ref="E182" r:id="R9529823e52dd4ea7"/>
    <hyperlink ref="A183" r:id="R110e9472cc884aac"/>
    <hyperlink ref="E183" r:id="R8593dba323684427"/>
    <hyperlink ref="A184" r:id="Re10d52d2a3e6428c"/>
    <hyperlink ref="E184" r:id="Re4ab646863814945"/>
    <hyperlink ref="A185" r:id="R416ce757b1fe4ba5"/>
    <hyperlink ref="E185" r:id="R83f25dbd0b6d486e"/>
    <hyperlink ref="A186" r:id="Rca3d4fe0b24e46d8"/>
    <hyperlink ref="E186" r:id="Ra30e9e44d0254413"/>
    <hyperlink ref="A187" r:id="R493d9bd6fae64ad1"/>
    <hyperlink ref="E187" r:id="R2c58f2a3e1844b5a"/>
    <hyperlink ref="A188" r:id="R4f17ba12a68a4878"/>
    <hyperlink ref="E188" r:id="Rf5f0675d9b8247d3"/>
    <hyperlink ref="A189" r:id="Raab92970cc9845c5"/>
    <hyperlink ref="E189" r:id="R71dc4ef71a3c4a3a"/>
    <hyperlink ref="A190" r:id="Raca180b9b04f4130"/>
    <hyperlink ref="E190" r:id="R445f263346c94f12"/>
    <hyperlink ref="A191" r:id="R40a5a31503ad4d03"/>
    <hyperlink ref="E191" r:id="R43f7d9cc7bcb4220"/>
    <hyperlink ref="A192" r:id="R9c910edebeda4d6c"/>
    <hyperlink ref="E192" r:id="R3fbd68eb85ac4c12"/>
    <hyperlink ref="A193" r:id="Reb3d1eccb27148e4"/>
    <hyperlink ref="E193" r:id="Rf4c55048a2084a28"/>
    <hyperlink ref="A194" r:id="R4340083487434b0e"/>
    <hyperlink ref="E194" r:id="Rab25cc32662a4393"/>
    <hyperlink ref="A195" r:id="R1056988c2f2b431d"/>
    <hyperlink ref="E195" r:id="Ref2b184d35314ab3"/>
    <hyperlink ref="A196" r:id="R87a8828eb4b44cc0"/>
    <hyperlink ref="E196" r:id="R6ecbc6899dba44c5"/>
    <hyperlink ref="A197" r:id="R35aac515f8b14670"/>
    <hyperlink ref="E197" r:id="Rfeeb60fba7ad4dea"/>
    <hyperlink ref="A198" r:id="R49547fb52d4d435c"/>
    <hyperlink ref="E198" r:id="R2cc4af7fb0c14664"/>
    <hyperlink ref="A199" r:id="R30b5e3b96eea4f36"/>
    <hyperlink ref="E199" r:id="R938b8b38323649dd"/>
    <hyperlink ref="A200" r:id="R578194ee06394e82"/>
    <hyperlink ref="E200" r:id="R5d326ee5b6134776"/>
    <hyperlink ref="A201" r:id="R322437e52e4f48bc"/>
    <hyperlink ref="E201" r:id="R6832efd7d71a4db0"/>
    <hyperlink ref="A202" r:id="R3060005071d14524"/>
    <hyperlink ref="E202" r:id="Ra770d0bdaf0d4a2c"/>
    <hyperlink ref="A203" r:id="R9b8dcf3bd3be4a52"/>
    <hyperlink ref="E203" r:id="R86f60f50b44f4c27"/>
    <hyperlink ref="A204" r:id="R1f7578ead72346ce"/>
    <hyperlink ref="E204" r:id="R6662b9bd95cf4c56"/>
    <hyperlink ref="A205" r:id="Rfd8387dfffb242e3"/>
    <hyperlink ref="E205" r:id="Rd71b166531f74b7d"/>
    <hyperlink ref="A206" r:id="R56933cd4141b4b1e"/>
    <hyperlink ref="E206" r:id="R20549cf2a4074475"/>
    <hyperlink ref="A207" r:id="R6538506798024e87"/>
    <hyperlink ref="E207" r:id="R6c6e801a4e574bf3"/>
    <hyperlink ref="A208" r:id="R5e1f6d8aa38c4d95"/>
    <hyperlink ref="E208" r:id="Rc41f2e3763e84926"/>
    <hyperlink ref="A209" r:id="R23e33aecf0c241c4"/>
    <hyperlink ref="E209" r:id="Rd742807bb14c4164"/>
    <hyperlink ref="A210" r:id="R949a4dcdcba24a8d"/>
    <hyperlink ref="E210" r:id="Rbc14c34fc8aa45cf"/>
    <hyperlink ref="A211" r:id="R7faa497d532b40bd"/>
    <hyperlink ref="E211" r:id="R4687583653e248fd"/>
    <hyperlink ref="A212" r:id="R91e241a4cdae45a8"/>
    <hyperlink ref="E212" r:id="Rbc633e199d304055"/>
    <hyperlink ref="A213" r:id="Raf3e81846d9e4ec8"/>
    <hyperlink ref="E213" r:id="Rc455c07bb1a9418d"/>
    <hyperlink ref="A214" r:id="Re08c405132204482"/>
    <hyperlink ref="E214" r:id="R74d6db4e67d44c91"/>
    <hyperlink ref="A215" r:id="Rf2f8b27f5b874ee1"/>
    <hyperlink ref="E215" r:id="R9227424dd2774d10"/>
    <hyperlink ref="A216" r:id="Racc1b4fc987946ca"/>
    <hyperlink ref="E216" r:id="Rc3f5ddecb50d4a22"/>
    <hyperlink ref="A217" r:id="R1cf766196b0343c5"/>
    <hyperlink ref="E217" r:id="R29b2f7019508418d"/>
    <hyperlink ref="A218" r:id="R9b15761de72245fb"/>
    <hyperlink ref="E218" r:id="R85a438a94f854a35"/>
    <hyperlink ref="A219" r:id="Ra3582d40cc10445a"/>
    <hyperlink ref="E219" r:id="Rb7badf1ce2d14aaf"/>
    <hyperlink ref="A220" r:id="Rb22d9465a29043c8"/>
    <hyperlink ref="E220" r:id="R1e8391d14a1e4132"/>
    <hyperlink ref="A221" r:id="R8585bdbf7e7448d0"/>
    <hyperlink ref="E221" r:id="R7f08c1f26be346e7"/>
    <hyperlink ref="A222" r:id="R8aa20a0a8f4a4274"/>
    <hyperlink ref="E222" r:id="R21a76905829c4b4f"/>
    <hyperlink ref="A223" r:id="R28da13116593471d"/>
    <hyperlink ref="E223" r:id="R14fda4027be44550"/>
    <hyperlink ref="A224" r:id="R798aeccff9734daa"/>
    <hyperlink ref="E224" r:id="Rf3d19551f7324b31"/>
    <hyperlink ref="A225" r:id="R952b8d0772644d4f"/>
    <hyperlink ref="E225" r:id="Rdd35c7fe821c4ef4"/>
    <hyperlink ref="A226" r:id="R4f56329a647e4c5b"/>
    <hyperlink ref="E226" r:id="R1b0cb58a66b942d9"/>
    <hyperlink ref="A227" r:id="R02509dda7fc34b4a"/>
    <hyperlink ref="E227" r:id="R09f4ed11f5e3454d"/>
    <hyperlink ref="A228" r:id="R424f5e728f214f7d"/>
    <hyperlink ref="E228" r:id="R97b97d88408f46cb"/>
    <hyperlink ref="A229" r:id="Raf385febacd14422"/>
    <hyperlink ref="E229" r:id="R2456797a0bc94e1b"/>
    <hyperlink ref="A230" r:id="Ra84e59b6310c4142"/>
    <hyperlink ref="E230" r:id="R6bbdb9f7b2af4e08"/>
    <hyperlink ref="A231" r:id="R04e996248bb94dae"/>
    <hyperlink ref="E231" r:id="Rff61251a11864ab1"/>
    <hyperlink ref="A232" r:id="R73f90487416f42a2"/>
    <hyperlink ref="E232" r:id="Rdede404dcc4b4c86"/>
    <hyperlink ref="A233" r:id="R9bdb7e05bde44f79"/>
    <hyperlink ref="E233" r:id="R4533abf9591044cd"/>
    <hyperlink ref="E234" r:id="Re97e04e40f5e4969"/>
    <hyperlink ref="A235" r:id="R480764ac971a4608"/>
    <hyperlink ref="E235" r:id="R0191fd6700504879"/>
    <hyperlink ref="E236" r:id="Ree7cafa970904e7b"/>
    <hyperlink ref="A237" r:id="Rdd74281c55ca454c"/>
    <hyperlink ref="E237" r:id="R0c5f25f78353439e"/>
    <hyperlink ref="A238" r:id="R3bb82ae733054f97"/>
    <hyperlink ref="E238" r:id="R6d035ca98a8b4a12"/>
    <hyperlink ref="A239" r:id="Ra5c4253be59f4938"/>
    <hyperlink ref="E239" r:id="Ra99ff6206aa74550"/>
    <hyperlink ref="A240" r:id="R70b713f4f8214ce6"/>
    <hyperlink ref="E240" r:id="R79566ed525294bd7"/>
    <hyperlink ref="A241" r:id="R169724d89561496f"/>
    <hyperlink ref="E241" r:id="R75c2d0047ac14680"/>
    <hyperlink ref="A242" r:id="R2e9d33c0b14f4f09"/>
    <hyperlink ref="E242" r:id="Rec59a8a782014fd6"/>
    <hyperlink ref="A243" r:id="Re8d434932c034d89"/>
    <hyperlink ref="E243" r:id="R41371faf3c664593"/>
    <hyperlink ref="A244" r:id="R8d3fadac107647cf"/>
    <hyperlink ref="E244" r:id="R4cd1bb9d565d4d01"/>
    <hyperlink ref="A245" r:id="R3659f98ded674e44"/>
    <hyperlink ref="E245" r:id="Re9d5e81f2d694a0b"/>
    <hyperlink ref="A246" r:id="Rc230eeab79174574"/>
    <hyperlink ref="E246" r:id="R41937237438946df"/>
    <hyperlink ref="A247" r:id="R52a1c1a461834a45"/>
    <hyperlink ref="E247" r:id="R6140ef72c37e4d17"/>
    <hyperlink ref="A248" r:id="Ra32b9ab0040f43ed"/>
    <hyperlink ref="E248" r:id="Rf45955cefc224c74"/>
    <hyperlink ref="A249" r:id="Rcfabb51097874725"/>
    <hyperlink ref="E249" r:id="R8854efc91aca484e"/>
    <hyperlink ref="A250" r:id="R408f33ddd01a4ce5"/>
    <hyperlink ref="E250" r:id="Re828f62d58cd45f1"/>
    <hyperlink ref="A251" r:id="Rb5a11fefb160423c"/>
    <hyperlink ref="E251" r:id="R29a45cca3ed548bb"/>
    <hyperlink ref="A252" r:id="Rc435e646c9c84e2b"/>
    <hyperlink ref="E252" r:id="Rd37e3289ae3944be"/>
    <hyperlink ref="A253" r:id="Rfd8afb7d0d8d4615"/>
    <hyperlink ref="E253" r:id="R0044db858f58481c"/>
    <hyperlink ref="A254" r:id="Rd8945c73ce2a4c95"/>
    <hyperlink ref="E254" r:id="R84ce8060049e4916"/>
    <hyperlink ref="A255" r:id="R53661a41a83545b0"/>
    <hyperlink ref="E255" r:id="R35a64381efb14825"/>
    <hyperlink ref="A256" r:id="Rbf8ce3277f6c458c"/>
    <hyperlink ref="E256" r:id="Rb374084cb9b24ebe"/>
    <hyperlink ref="A257" r:id="Rd34c7428903f47f6"/>
    <hyperlink ref="E257" r:id="Re3e07f1f15934fa3"/>
    <hyperlink ref="A258" r:id="R41a59aba66d548f6"/>
    <hyperlink ref="E258" r:id="Rfbc009c43f484038"/>
    <hyperlink ref="A259" r:id="R287fb66407cf49b7"/>
    <hyperlink ref="E259" r:id="R4ca11f2b7f354c22"/>
    <hyperlink ref="A260" r:id="R4cafe6a9d5db43bb"/>
    <hyperlink ref="E260" r:id="R7362089fb8fc4b71"/>
    <hyperlink ref="A261" r:id="R0d4c59aea71d47e3"/>
    <hyperlink ref="E261" r:id="R90f1e4037b8b4d80"/>
    <hyperlink ref="A262" r:id="R90bc0df894584f87"/>
    <hyperlink ref="E262" r:id="R36eaed847cad4ae4"/>
    <hyperlink ref="A263" r:id="R4286879c4d7c41d1"/>
    <hyperlink ref="E263" r:id="R624b39a145a44aca"/>
    <hyperlink ref="A264" r:id="Rab732430a0e84c8f"/>
    <hyperlink ref="E264" r:id="Re28a8054077c44d9"/>
    <hyperlink ref="A265" r:id="Rbbfecf51924a4e00"/>
    <hyperlink ref="E265" r:id="Ra49c007d2bab4041"/>
    <hyperlink ref="A266" r:id="R4b99afaef1eb41f9"/>
    <hyperlink ref="E266" r:id="R8ba2b10102fb43a4"/>
    <hyperlink ref="A267" r:id="R05bf462b72bd4f66"/>
    <hyperlink ref="E267" r:id="Rd198d7c47c804960"/>
    <hyperlink ref="A268" r:id="Rf2d86aa0de5e4576"/>
    <hyperlink ref="E268" r:id="R3c82eca69d924ec0"/>
    <hyperlink ref="A269" r:id="R002d6fa95e3742b4"/>
    <hyperlink ref="E269" r:id="Rd46d328fd8734c3c"/>
    <hyperlink ref="A270" r:id="R4c3094d89099401d"/>
    <hyperlink ref="E270" r:id="R2b69ff3963184c60"/>
    <hyperlink ref="A271" r:id="Ra21a2afd15c542d0"/>
    <hyperlink ref="E271" r:id="R912f6733c7c14b97"/>
    <hyperlink ref="A272" r:id="Rd102ad2e73b5459d"/>
    <hyperlink ref="E272" r:id="R29eec32424e84b9f"/>
    <hyperlink ref="A273" r:id="R2ae673d252ea431e"/>
    <hyperlink ref="E273" r:id="R4862be8233ce44ec"/>
    <hyperlink ref="A274" r:id="R1aacd3f8cece45b5"/>
    <hyperlink ref="E274" r:id="R2616b2ac35b44a89"/>
    <hyperlink ref="A275" r:id="Rabbc207d4982400d"/>
    <hyperlink ref="E275" r:id="R62bcfc61307f47c8"/>
    <hyperlink ref="A276" r:id="R00838e75de9f4d91"/>
    <hyperlink ref="E276" r:id="R50309d55043244e8"/>
    <hyperlink ref="A277" r:id="R28eb61e8c01a4d14"/>
    <hyperlink ref="E277" r:id="Rb202b4ebcbf2493d"/>
    <hyperlink ref="A278" r:id="R2c9efe25242f4310"/>
    <hyperlink ref="E278" r:id="R1ebf276e825541b8"/>
    <hyperlink ref="A279" r:id="Rcb56026dc1d745f0"/>
    <hyperlink ref="E279" r:id="R2f51d79564c44c2c"/>
    <hyperlink ref="A280" r:id="R1c9bed7defd8499f"/>
    <hyperlink ref="E280" r:id="Rf06bd822fd5d4179"/>
    <hyperlink ref="A281" r:id="Rb4502914fe9e4360"/>
    <hyperlink ref="E281" r:id="R529a18a856b34199"/>
    <hyperlink ref="A282" r:id="Rf2609c7d1c4f4692"/>
    <hyperlink ref="E282" r:id="R42a0ed5424694bca"/>
    <hyperlink ref="A283" r:id="Ra643e453244f4143"/>
    <hyperlink ref="E283" r:id="R38df6de7d2064585"/>
    <hyperlink ref="A284" r:id="Ra3705117d7c94a4f"/>
    <hyperlink ref="E284" r:id="Rfef4c3848d3c46a1"/>
    <hyperlink ref="A285" r:id="R597449f5726b44e5"/>
    <hyperlink ref="E285" r:id="R80602a5873ce4b56"/>
    <hyperlink ref="A286" r:id="R4e20018a1814488e"/>
    <hyperlink ref="E286" r:id="R29732f6daf4f403f"/>
    <hyperlink ref="A287" r:id="R5ff9b16239194fac"/>
    <hyperlink ref="E287" r:id="R0c3ca66b9afb4bb4"/>
    <hyperlink ref="A288" r:id="R9fe396dc8079440f"/>
    <hyperlink ref="E288" r:id="R8e83ef453b57424f"/>
    <hyperlink ref="A289" r:id="Rc08639ea2830419d"/>
    <hyperlink ref="E289" r:id="Rbdb934939ff24f0f"/>
    <hyperlink ref="A290" r:id="Rba5368de91594596"/>
    <hyperlink ref="E290" r:id="Rbb6d7a80a7a74d2e"/>
    <hyperlink ref="A291" r:id="R722ea308c8d94650"/>
    <hyperlink ref="E291" r:id="R44b0662f9ea4498e"/>
    <hyperlink ref="A292" r:id="Rfd704795645e4d00"/>
    <hyperlink ref="E292" r:id="R34462d6954134062"/>
    <hyperlink ref="A293" r:id="Rf414c20fad1a4524"/>
    <hyperlink ref="E293" r:id="Rfa49a391ae5640fa"/>
    <hyperlink ref="A294" r:id="R0069bf0d24524efb"/>
    <hyperlink ref="E294" r:id="Rfe1fa558d1a84c9f"/>
    <hyperlink ref="A295" r:id="Rdf8ec9ce1f86481c"/>
    <hyperlink ref="E295" r:id="Rd09211bcda8c4f9d"/>
    <hyperlink ref="A296" r:id="R491371aeb1d24661"/>
    <hyperlink ref="E296" r:id="R1429969ccd1f4ed5"/>
    <hyperlink ref="A297" r:id="R4a5301ca390647f8"/>
    <hyperlink ref="E297" r:id="R690a5df1ff4140b8"/>
    <hyperlink ref="A298" r:id="R4b08c6365d0b467f"/>
    <hyperlink ref="E298" r:id="Re3f031fe532148d6"/>
    <hyperlink ref="A299" r:id="R9ae2fdcac59d4b8b"/>
    <hyperlink ref="E299" r:id="Ra074923c556a43bf"/>
    <hyperlink ref="A300" r:id="Rece35b25583346e3"/>
    <hyperlink ref="E300" r:id="R4e26df27ec9b4d5e"/>
    <hyperlink ref="A301" r:id="Rb73f53964e1245d4"/>
    <hyperlink ref="E301" r:id="R524fd525f87c4104"/>
    <hyperlink ref="A302" r:id="R4cb02aa7bd364808"/>
    <hyperlink ref="E302" r:id="R6b02a5cd62674b7d"/>
    <hyperlink ref="A303" r:id="R27f03145acab4c0a"/>
    <hyperlink ref="E303" r:id="Rce4aab30d29b4c2b"/>
    <hyperlink ref="A304" r:id="R48c4f8bc8b824b97"/>
    <hyperlink ref="E304" r:id="Rb9ef1c9525814936"/>
    <hyperlink ref="A305" r:id="R63a741dccffa41ff"/>
    <hyperlink ref="E305" r:id="R5e32fa51a0d949b9"/>
    <hyperlink ref="A306" r:id="R390a121196d04a05"/>
    <hyperlink ref="E306" r:id="Rb94b4784ef0d46eb"/>
    <hyperlink ref="A307" r:id="R00d9291169e646f8"/>
    <hyperlink ref="E307" r:id="Rfe4e383102384c61"/>
    <hyperlink ref="A308" r:id="Rf3304e5f19f14917"/>
    <hyperlink ref="E308" r:id="R390c5da2c0fc446f"/>
    <hyperlink ref="A309" r:id="R38442bd2e669434c"/>
    <hyperlink ref="E309" r:id="R01c8e1d214624d30"/>
    <hyperlink ref="A310" r:id="R27c4df56fe734c27"/>
    <hyperlink ref="E310" r:id="Refeba8ad2fdb40c5"/>
    <hyperlink ref="A311" r:id="Rae14ed7f5946452c"/>
    <hyperlink ref="E311" r:id="R6e349d45cce740c7"/>
    <hyperlink ref="A312" r:id="Ra02db79dae244f69"/>
    <hyperlink ref="E312" r:id="Rd715da53e6b54588"/>
    <hyperlink ref="A313" r:id="R35dc50aa3f5345f7"/>
    <hyperlink ref="E313" r:id="R121ef829331b4560"/>
    <hyperlink ref="A314" r:id="R2c2559c013e74f36"/>
    <hyperlink ref="E314" r:id="Rf09108771cf84791"/>
    <hyperlink ref="A315" r:id="R1ad27602c1aa4da5"/>
    <hyperlink ref="E315" r:id="Rf7e033351d9e48f2"/>
    <hyperlink ref="A316" r:id="Rf1d51791d06145c2"/>
    <hyperlink ref="E316" r:id="Rdd7c5ce9b85b4ff1"/>
    <hyperlink ref="A317" r:id="R45e7845522844f53"/>
    <hyperlink ref="E317" r:id="R829ce4e43e224174"/>
    <hyperlink ref="A318" r:id="Ra421fd98a7da4f1b"/>
    <hyperlink ref="E318" r:id="Rf426ff9c64fb403c"/>
    <hyperlink ref="A319" r:id="R9967b38519a94ec6"/>
    <hyperlink ref="E319" r:id="R0eb5dd0c169f458e"/>
    <hyperlink ref="E320" r:id="R3078d4319a1b45bf"/>
    <hyperlink ref="A321" r:id="R230f60592a114ac5"/>
    <hyperlink ref="E321" r:id="R3d189744ee0d4c4b"/>
    <hyperlink ref="A322" r:id="R6c4f0b0ebf4b4164"/>
    <hyperlink ref="E322" r:id="R41dd70e1472e44b0"/>
    <hyperlink ref="A323" r:id="R4d203b78c0bc467c"/>
    <hyperlink ref="E323" r:id="R41f81f918ef94c1e"/>
    <hyperlink ref="A324" r:id="Rfef804a781db4a92"/>
    <hyperlink ref="E324" r:id="R5c9770441c0c4b3e"/>
    <hyperlink ref="A325" r:id="R2f266353f8e244cd"/>
    <hyperlink ref="E325" r:id="Re9a05c411e8a4930"/>
    <hyperlink ref="A326" r:id="R067d8f4247b6475b"/>
    <hyperlink ref="E326" r:id="Rf81e08d72c8047a1"/>
    <hyperlink ref="A327" r:id="R35455a5bc9d144fb"/>
    <hyperlink ref="E327" r:id="Rf3e3a77e701f4b4b"/>
    <hyperlink ref="A328" r:id="R00b0c74bbd854a76"/>
    <hyperlink ref="E328" r:id="Ra92f118b20ac4adc"/>
    <hyperlink ref="A329" r:id="R9f612632fd9d4442"/>
    <hyperlink ref="E329" r:id="R07f18c5d506d4bf9"/>
    <hyperlink ref="A330" r:id="Rfc9c2cd7cd5447a3"/>
    <hyperlink ref="E330" r:id="R0a40acc0cc2c4159"/>
    <hyperlink ref="A331" r:id="R8f3e2e8b22dd4d06"/>
    <hyperlink ref="E331" r:id="R55a4bee34fb24405"/>
    <hyperlink ref="A332" r:id="Rfb3cfef8af2e4379"/>
    <hyperlink ref="E332" r:id="Rc0b040bb54d74069"/>
    <hyperlink ref="A333" r:id="R158c4fcf41904f2d"/>
    <hyperlink ref="E333" r:id="R8201c1a6bf6840e6"/>
    <hyperlink ref="A334" r:id="R86342a4b1c0541ca"/>
    <hyperlink ref="E334" r:id="R65fd86fca3f4414c"/>
    <hyperlink ref="A335" r:id="R2f27aaa9b5414c03"/>
    <hyperlink ref="E335" r:id="R8ba41a77d6904b46"/>
    <hyperlink ref="A336" r:id="Rba2b422d57194404"/>
    <hyperlink ref="E336" r:id="Rc7d8066c85914446"/>
    <hyperlink ref="A337" r:id="R52f5ce9004244e27"/>
    <hyperlink ref="E337" r:id="R018cfd00a7e14193"/>
    <hyperlink ref="A338" r:id="Re94fae3fc2634aa9"/>
    <hyperlink ref="E338" r:id="R27aac8e56c0b4aec"/>
    <hyperlink ref="A339" r:id="R2698185622524013"/>
    <hyperlink ref="E339" r:id="R0698c07498a64ed3"/>
    <hyperlink ref="A340" r:id="R378d62150b584d20"/>
    <hyperlink ref="E340" r:id="R0adbcee66eff460c"/>
    <hyperlink ref="A341" r:id="R4fa922687bad4226"/>
    <hyperlink ref="E341" r:id="R40c58adb119a412a"/>
    <hyperlink ref="A342" r:id="R8935e404086c48fe"/>
    <hyperlink ref="E342" r:id="R9bced3459a034fce"/>
    <hyperlink ref="A343" r:id="R10ee7405efed46b1"/>
    <hyperlink ref="E343" r:id="Rf12b136fdfb14127"/>
    <hyperlink ref="A344" r:id="R7f9ac981e98b4ed3"/>
    <hyperlink ref="E344" r:id="R1336d383f4aa4b20"/>
    <hyperlink ref="E345" r:id="Rfcdc3d21fe6d4e90"/>
    <hyperlink ref="A346" r:id="R5fc9b450cbf8426d"/>
    <hyperlink ref="E346" r:id="Rffd5bd36b5fc45ea"/>
    <hyperlink ref="A347" r:id="Rf99758cd03334f6e"/>
    <hyperlink ref="E347" r:id="Rb6a78c76750749c1"/>
    <hyperlink ref="A348" r:id="R0b827eee6f2c45b5"/>
    <hyperlink ref="E348" r:id="Rbbbac719d8e84ed6"/>
    <hyperlink ref="A349" r:id="Rf9533d260a8d4e3d"/>
    <hyperlink ref="E349" r:id="R9fcd9040e238438e"/>
    <hyperlink ref="E350" r:id="Rdf130f920cdd4db1"/>
    <hyperlink ref="A351" r:id="Racd986e814654e88"/>
    <hyperlink ref="E351" r:id="R8ca366e69fbc4f86"/>
    <hyperlink ref="A352" r:id="Ree20606676c3418c"/>
    <hyperlink ref="E352" r:id="Rd9216fa2c41946d7"/>
    <hyperlink ref="A353" r:id="Rd4ce6c99086d4fdd"/>
    <hyperlink ref="E353" r:id="Rb49294a53dad4b46"/>
    <hyperlink ref="A354" r:id="R25564e7432f14c2d"/>
    <hyperlink ref="E354" r:id="R391f5741761c4efc"/>
    <hyperlink ref="A355" r:id="R7f8e99ae95ed40dd"/>
    <hyperlink ref="E355" r:id="R9b727043dec04356"/>
    <hyperlink ref="A356" r:id="Rc788381b35db43f3"/>
    <hyperlink ref="E356" r:id="Rf3a51fdb692f4e1e"/>
    <hyperlink ref="A357" r:id="Re3ecd298ad404359"/>
    <hyperlink ref="E357" r:id="R2ab36e648e094f48"/>
    <hyperlink ref="A358" r:id="Ra6470e527be64550"/>
    <hyperlink ref="E358" r:id="Rf0a190539f4245b4"/>
    <hyperlink ref="A359" r:id="Rf6a2a3b6258e41e0"/>
    <hyperlink ref="E359" r:id="R8cc4878541ec4ad2"/>
    <hyperlink ref="A360" r:id="Rb38cb82ff6b24e5f"/>
    <hyperlink ref="E360" r:id="Rb3073639bf6248a4"/>
    <hyperlink ref="A361" r:id="R97afc82105e34520"/>
    <hyperlink ref="E361" r:id="R040ea5420dd54cfb"/>
    <hyperlink ref="A362" r:id="R7172d9a2424f4585"/>
    <hyperlink ref="E362" r:id="R5ad677b728c547bd"/>
    <hyperlink ref="A363" r:id="Rda4fe173977e4d26"/>
    <hyperlink ref="E363" r:id="Rdd63bae3339b4c63"/>
    <hyperlink ref="A364" r:id="R9b062b2afa0c48e8"/>
    <hyperlink ref="E364" r:id="Rea1e117e26394f00"/>
    <hyperlink ref="A365" r:id="R352d711b01164913"/>
    <hyperlink ref="E365" r:id="Rc7490145b42d4efb"/>
    <hyperlink ref="E366" r:id="Rddac95d413ed4820"/>
    <hyperlink ref="A367" r:id="R0c70fe94112941de"/>
    <hyperlink ref="E367" r:id="R6c6e622fbc9f45c0"/>
    <hyperlink ref="A368" r:id="Rf9e6e83afea847dd"/>
    <hyperlink ref="E368" r:id="R495b117f59c8417d"/>
    <hyperlink ref="A369" r:id="R2a595ef8b30b418b"/>
    <hyperlink ref="E369" r:id="R998ba48965b34ebd"/>
    <hyperlink ref="A370" r:id="Rcd70a9143e3642cb"/>
    <hyperlink ref="E370" r:id="R33e9b3c3e34e4908"/>
    <hyperlink ref="A371" r:id="R8ad47ec98bb04319"/>
    <hyperlink ref="E371" r:id="R89f4cf46b89848df"/>
    <hyperlink ref="A372" r:id="Rec5e2cf34ae347b0"/>
    <hyperlink ref="E372" r:id="R89186dc5cee14b94"/>
    <hyperlink ref="A373" r:id="Rf76859cef77a41a5"/>
    <hyperlink ref="E373" r:id="Rbb1132dc9e5b4f6f"/>
    <hyperlink ref="A374" r:id="R35a69ee60be2420a"/>
    <hyperlink ref="E374" r:id="Rc3e7c9fecc234dd7"/>
    <hyperlink ref="A375" r:id="Rcaa09a7029b24c93"/>
    <hyperlink ref="E375" r:id="R4e9f9d3c2b6e40e3"/>
    <hyperlink ref="A376" r:id="Rad5a72fad3d74ae6"/>
    <hyperlink ref="E376" r:id="R7be1515ae3ed4f58"/>
    <hyperlink ref="A377" r:id="R304b86ce6d5f4ee8"/>
    <hyperlink ref="E377" r:id="R57e25e326bdc4f61"/>
    <hyperlink ref="A378" r:id="R8eef7efd51cd47b9"/>
    <hyperlink ref="E378" r:id="R1d3590f9feab4335"/>
    <hyperlink ref="A379" r:id="R9f61236de3434d41"/>
    <hyperlink ref="E379" r:id="R4314b65a717d4674"/>
    <hyperlink ref="A380" r:id="R05e322cd27434dc4"/>
    <hyperlink ref="E380" r:id="R53b659b53ed845db"/>
    <hyperlink ref="A381" r:id="Rc81ff082ce1b4aba"/>
    <hyperlink ref="E381" r:id="R808553eb666b48f8"/>
    <hyperlink ref="A382" r:id="R7ffc19dfb9b94013"/>
    <hyperlink ref="E382" r:id="Rba6003afb9784698"/>
    <hyperlink ref="A383" r:id="R82904d195ae94824"/>
    <hyperlink ref="E383" r:id="R59420af74f9c47ff"/>
    <hyperlink ref="A384" r:id="R86b0e0c8ea27467a"/>
    <hyperlink ref="E384" r:id="R75fa7f0715fd4c59"/>
    <hyperlink ref="A385" r:id="R272f9905688f4853"/>
    <hyperlink ref="E385" r:id="R2de1edeb41144547"/>
    <hyperlink ref="A386" r:id="R907e8973f2094a7a"/>
    <hyperlink ref="E386" r:id="Rc94a993f3d1b4d90"/>
    <hyperlink ref="A387" r:id="Rd3ebdfb555e54d2e"/>
    <hyperlink ref="E387" r:id="R68c03c3a28f74284"/>
    <hyperlink ref="A388" r:id="Rbb1f3dc78feb460e"/>
    <hyperlink ref="E388" r:id="R94788492f7e4433f"/>
    <hyperlink ref="A389" r:id="R75d25d252e964a9b"/>
    <hyperlink ref="E389" r:id="Rc6b0e98cf4ad4666"/>
    <hyperlink ref="A390" r:id="R80cc6a6e7d144603"/>
    <hyperlink ref="E390" r:id="Rd90792cde3794b79"/>
    <hyperlink ref="A391" r:id="Rb1605c9fd6534a57"/>
    <hyperlink ref="E391" r:id="Re07e400dad81485b"/>
    <hyperlink ref="A392" r:id="R6e4f411a24fa42ea"/>
    <hyperlink ref="E392" r:id="R648de62694e24fdf"/>
    <hyperlink ref="A393" r:id="R5ba6c765fb614415"/>
    <hyperlink ref="E393" r:id="Rd91adb6ed1504724"/>
    <hyperlink ref="A394" r:id="R546681e07c8e48ef"/>
    <hyperlink ref="E394" r:id="R03058e7aa278454c"/>
    <hyperlink ref="A395" r:id="R0654c64da9844d6f"/>
    <hyperlink ref="E395" r:id="Rd83483bc37b14ee0"/>
    <hyperlink ref="A396" r:id="R6ac6ed708e5d4527"/>
    <hyperlink ref="E396" r:id="R858fdac153f04977"/>
    <hyperlink ref="A397" r:id="R19f3016ff5d545b8"/>
    <hyperlink ref="E397" r:id="R3b3a036e6681484a"/>
    <hyperlink ref="A398" r:id="Ra8992194b7bf47eb"/>
    <hyperlink ref="E398" r:id="R01cb267c8636467d"/>
    <hyperlink ref="A399" r:id="R47d6d6da0b82417b"/>
    <hyperlink ref="E399" r:id="Rbdf9661b25a04d01"/>
    <hyperlink ref="A400" r:id="R1cb7a9df771d4369"/>
    <hyperlink ref="E400" r:id="Rf9d9dfe487414b91"/>
    <hyperlink ref="A401" r:id="Rd54357ff4f674bc7"/>
    <hyperlink ref="E401" r:id="R3aced522b4c84c55"/>
    <hyperlink ref="A402" r:id="Rdf22b5b50fa34f6a"/>
    <hyperlink ref="E402" r:id="Rc32f7b4ba0aa4634"/>
    <hyperlink ref="A403" r:id="R037a6bc14396439a"/>
    <hyperlink ref="E403" r:id="R795e84d0ee2f46be"/>
    <hyperlink ref="A404" r:id="Rfddec4201d8f4447"/>
    <hyperlink ref="E404" r:id="R3cd568ee81724fa2"/>
    <hyperlink ref="A405" r:id="R94bbbc657077487d"/>
    <hyperlink ref="E405" r:id="R383753c282bc4437"/>
    <hyperlink ref="A406" r:id="Rb10111ded6d44935"/>
    <hyperlink ref="E406" r:id="R9bae2017d545447e"/>
    <hyperlink ref="A407" r:id="Reb3352f2dc5d431f"/>
    <hyperlink ref="E407" r:id="Rb0581573dd4741f4"/>
    <hyperlink ref="A408" r:id="Re4ef788428284ed6"/>
    <hyperlink ref="E408" r:id="R6fd94316c0c44cb4"/>
    <hyperlink ref="A409" r:id="R755a3d5b73a2415f"/>
    <hyperlink ref="E409" r:id="R52ee5a8512e245c6"/>
    <hyperlink ref="A410" r:id="R5c09c7068202466a"/>
    <hyperlink ref="E410" r:id="R63859da9b37e457f"/>
    <hyperlink ref="A411" r:id="R5e0f7cecbad84d1d"/>
    <hyperlink ref="E411" r:id="R71a85d765dcd431b"/>
    <hyperlink ref="A412" r:id="R72d1ba02fefc4e3a"/>
    <hyperlink ref="E412" r:id="Refcb679edf264305"/>
    <hyperlink ref="A413" r:id="Rdfebb80c3eb64cd6"/>
    <hyperlink ref="E413" r:id="R0cab035b96c74ac9"/>
    <hyperlink ref="A414" r:id="Rb931922c0649463b"/>
    <hyperlink ref="E414" r:id="R3620191753dc4007"/>
    <hyperlink ref="A415" r:id="R6903eb5d8368405a"/>
    <hyperlink ref="E415" r:id="R44a0eb34c0694f87"/>
    <hyperlink ref="A416" r:id="R4cff089f01da4ef0"/>
    <hyperlink ref="E416" r:id="R932c7f34f0f144eb"/>
    <hyperlink ref="A417" r:id="R77346ed47d95402a"/>
    <hyperlink ref="E417" r:id="R3e8949ff518a4c10"/>
    <hyperlink ref="A418" r:id="R35ea24264128490b"/>
    <hyperlink ref="E418" r:id="R8733b1a6779d4d09"/>
    <hyperlink ref="A419" r:id="R76cee556fd104f64"/>
    <hyperlink ref="E419" r:id="R074ddf19d2df4cc4"/>
    <hyperlink ref="A420" r:id="R72738a17eae84a2c"/>
    <hyperlink ref="E420" r:id="R0b93891d486848bd"/>
    <hyperlink ref="A421" r:id="Ra2d65e4ac28e4996"/>
    <hyperlink ref="E421" r:id="R4e8115eeffb34b8b"/>
    <hyperlink ref="A422" r:id="Rdad0df5a57d04fff"/>
    <hyperlink ref="E422" r:id="R38b74bd4f2734329"/>
    <hyperlink ref="A423" r:id="Rec131b82f78d41ad"/>
    <hyperlink ref="E423" r:id="Rc1b5c89fd83b4000"/>
    <hyperlink ref="A424" r:id="R75cbfdbb2772492e"/>
    <hyperlink ref="E424" r:id="R7b3f9eeb9b8c498f"/>
    <hyperlink ref="A425" r:id="R6cc68a594b5f4427"/>
    <hyperlink ref="E425" r:id="R3add386566314f8a"/>
    <hyperlink ref="A426" r:id="R25e1c65e78a04414"/>
    <hyperlink ref="E426" r:id="Re6046ed4001f4b0a"/>
    <hyperlink ref="A427" r:id="R08f8d2f64da04109"/>
    <hyperlink ref="E427" r:id="Rc3c635130db64a72"/>
    <hyperlink ref="A428" r:id="R1cb2d11bad7e47f4"/>
    <hyperlink ref="E428" r:id="Rec64f4bf85ff4ac7"/>
    <hyperlink ref="A429" r:id="R1c18bdd647574291"/>
    <hyperlink ref="E429" r:id="R7697389158b84d33"/>
    <hyperlink ref="A430" r:id="R238ba0b1685c4aa2"/>
    <hyperlink ref="E430" r:id="R902be8172b7044a3"/>
    <hyperlink ref="A431" r:id="R41fa82b1c6a241e7"/>
    <hyperlink ref="E431" r:id="R8bc648a55140425f"/>
    <hyperlink ref="A432" r:id="R46b15984160e4c0e"/>
    <hyperlink ref="E432" r:id="R1988c0c00a5342cc"/>
    <hyperlink ref="A433" r:id="Ra9dd1875ec4b4a6a"/>
    <hyperlink ref="E433" r:id="R1fb4cb98905b4d8d"/>
    <hyperlink ref="A434" r:id="Rff1bcfb5ad82483a"/>
    <hyperlink ref="E434" r:id="R7e310ef5963e47c1"/>
    <hyperlink ref="A435" r:id="R1268b40acb584ab6"/>
    <hyperlink ref="E435" r:id="Re2f0fb7195824b55"/>
    <hyperlink ref="A436" r:id="Ra3215c8b2619462b"/>
    <hyperlink ref="E436" r:id="R98ab64f15b0b42b0"/>
    <hyperlink ref="A437" r:id="R6464fd7b8fee4be2"/>
    <hyperlink ref="E437" r:id="R903575ab4d7b484f"/>
    <hyperlink ref="A438" r:id="R97eb53e4d956470e"/>
    <hyperlink ref="E438" r:id="R6640fe29a651496c"/>
    <hyperlink ref="A439" r:id="R483fdcbc2ad04bfe"/>
    <hyperlink ref="E439" r:id="Rda266c7ffac64536"/>
    <hyperlink ref="A440" r:id="R35074ee3662b478d"/>
    <hyperlink ref="E440" r:id="Rf8a57c129e014555"/>
    <hyperlink ref="A441" r:id="R8d7c70ea2539442f"/>
    <hyperlink ref="E441" r:id="R9e51e384e3b74543"/>
    <hyperlink ref="A442" r:id="R2577ca2fd94e4325"/>
    <hyperlink ref="E442" r:id="R2ed819e24c1f4049"/>
    <hyperlink ref="A443" r:id="R1ff8b3a503af4ba1"/>
    <hyperlink ref="E443" r:id="Rb8091dd5263b424b"/>
    <hyperlink ref="A444" r:id="Rdc511209a3b6403e"/>
    <hyperlink ref="E444" r:id="R122685f3d03841c8"/>
    <hyperlink ref="A445" r:id="Ra5e5416512284223"/>
    <hyperlink ref="E445" r:id="R37091d4ae43f4295"/>
    <hyperlink ref="A446" r:id="Ra913cb5948904310"/>
    <hyperlink ref="E446" r:id="R95428a92557847d7"/>
    <hyperlink ref="A447" r:id="R5ed928e9bf6c4570"/>
    <hyperlink ref="E447" r:id="R9791bb62294145c9"/>
    <hyperlink ref="E448" r:id="Rf0f009a4c27241ac"/>
    <hyperlink ref="E449" r:id="R5284d59ac1034c52"/>
    <hyperlink ref="A450" r:id="R249d5aaae6294c57"/>
    <hyperlink ref="E450" r:id="Re76dae4e67594510"/>
    <hyperlink ref="A451" r:id="Rb6bd7913e72541c0"/>
    <hyperlink ref="E451" r:id="R27634d48900f47a8"/>
    <hyperlink ref="A452" r:id="R7d2b706eb81d442a"/>
    <hyperlink ref="E452" r:id="R3b0f5bec9a294f9e"/>
    <hyperlink ref="A453" r:id="R3ef3f03b14aa4f3e"/>
    <hyperlink ref="E453" r:id="R76ccc1ff6af74a59"/>
    <hyperlink ref="A454" r:id="R37de7aecac1a4f13"/>
    <hyperlink ref="E454" r:id="Rc979496b98f941e5"/>
    <hyperlink ref="A455" r:id="Rc2ed270e44404722"/>
    <hyperlink ref="E455" r:id="R434194ee2451433f"/>
    <hyperlink ref="E456" r:id="R078ae761f056425b"/>
    <hyperlink ref="E457" r:id="R22904dc001b646e5"/>
    <hyperlink ref="A458" r:id="R9e71bf03cec5449d"/>
    <hyperlink ref="E458" r:id="R7a3f2ce0c965469f"/>
    <hyperlink ref="A459" r:id="R9c5ca3d66c7b4276"/>
    <hyperlink ref="E459" r:id="R260a8a7b66064df1"/>
    <hyperlink ref="A460" r:id="Reb398e3734b74170"/>
    <hyperlink ref="E460" r:id="Rd7396c76d2c94296"/>
    <hyperlink ref="A461" r:id="R7e74049fc9a040b1"/>
    <hyperlink ref="E461" r:id="R17380315c85545bf"/>
    <hyperlink ref="A462" r:id="R3d2189e39bb445ec"/>
    <hyperlink ref="E462" r:id="Rfb0b6dc0522e4273"/>
    <hyperlink ref="A463" r:id="Re5d05d8cf26842b5"/>
    <hyperlink ref="E463" r:id="Rd75478f88b3243b4"/>
    <hyperlink ref="A464" r:id="Rde354ac9ca194e3f"/>
    <hyperlink ref="E464" r:id="R432d7976f47542b9"/>
    <hyperlink ref="A465" r:id="Recbdaea52be747f7"/>
    <hyperlink ref="E465" r:id="R6c75196e91924b37"/>
    <hyperlink ref="A466" r:id="R577700211817499e"/>
    <hyperlink ref="E466" r:id="R12d61adc6ab54dca"/>
    <hyperlink ref="A467" r:id="R81385a6f93f54d96"/>
    <hyperlink ref="E467" r:id="R919bdea0a6a94f76"/>
    <hyperlink ref="A468" r:id="R851d106beda4400d"/>
    <hyperlink ref="E468" r:id="R6cb41535007c4d3d"/>
    <hyperlink ref="A469" r:id="R5f333869b4084516"/>
    <hyperlink ref="E469" r:id="R94808f2caa6049ad"/>
    <hyperlink ref="A470" r:id="R02d772d0d50b4583"/>
    <hyperlink ref="E470" r:id="R060b376beed54c0a"/>
    <hyperlink ref="A471" r:id="Rfab6bf70dc8c4371"/>
    <hyperlink ref="E471" r:id="Rbde0d0985b92460f"/>
    <hyperlink ref="A472" r:id="Rdd3170a9d2344af1"/>
    <hyperlink ref="E472" r:id="R0ea6c1b5b33f4ebb"/>
    <hyperlink ref="A473" r:id="Rfe7689c6a1af49e8"/>
    <hyperlink ref="E473" r:id="R403ecd3e31e84ee7"/>
    <hyperlink ref="A474" r:id="R5fe300363c12415e"/>
    <hyperlink ref="E474" r:id="R72513dda38234281"/>
    <hyperlink ref="A475" r:id="R716d70b1cc7448e7"/>
    <hyperlink ref="E475" r:id="R4267f0eb9683437e"/>
    <hyperlink ref="A476" r:id="Rbc30cd74c7394287"/>
    <hyperlink ref="E476" r:id="Rda7093eca44c4578"/>
    <hyperlink ref="A477" r:id="Rabcb96a93caf4963"/>
    <hyperlink ref="E477" r:id="Ref94b3b1094d4f1d"/>
    <hyperlink ref="A478" r:id="Re42a917c17964ccf"/>
    <hyperlink ref="E478" r:id="R68a4bdb8b1924324"/>
    <hyperlink ref="A479" r:id="Rbf2d31295d0f493f"/>
    <hyperlink ref="E479" r:id="Re68c794bb356453b"/>
    <hyperlink ref="A480" r:id="Rf720eaaddee14f5f"/>
    <hyperlink ref="E480" r:id="R05fbd5170e71421e"/>
    <hyperlink ref="A481" r:id="R511ba1cb04cc455d"/>
    <hyperlink ref="E481" r:id="R1f0a2676c90747d5"/>
    <hyperlink ref="A482" r:id="Rfa4f4309417f40b1"/>
    <hyperlink ref="E482" r:id="R3b56c15946c541ee"/>
    <hyperlink ref="A483" r:id="Re3909b09b51f4c70"/>
    <hyperlink ref="E483" r:id="Rb838520e8ced4dc0"/>
    <hyperlink ref="A484" r:id="Rebc3515007cb44a7"/>
    <hyperlink ref="E484" r:id="Re104d04d104842e7"/>
    <hyperlink ref="A485" r:id="R4ae5806684e34e42"/>
    <hyperlink ref="E485" r:id="Rf17638b6e9cf47bb"/>
    <hyperlink ref="A486" r:id="R683b969d6bd74eb2"/>
    <hyperlink ref="E486" r:id="R68296fc5d3eb48e0"/>
    <hyperlink ref="A487" r:id="Re4aa900e25e44377"/>
    <hyperlink ref="E487" r:id="R22b157060ad9440a"/>
    <hyperlink ref="E488" r:id="Rd1c32f9ceb394cec"/>
    <hyperlink ref="A489" r:id="Rf1f590c53569425f"/>
    <hyperlink ref="E489" r:id="R632f0cf9049d4139"/>
    <hyperlink ref="E490" r:id="R0d977d7971614f10"/>
    <hyperlink ref="A491" r:id="R40e27167166c46e2"/>
    <hyperlink ref="E491" r:id="R5bba5f7f2f734deb"/>
    <hyperlink ref="A492" r:id="Rc03f1fa664e94710"/>
    <hyperlink ref="E492" r:id="R1a2e8132fba040fa"/>
    <hyperlink ref="A493" r:id="R535db886046a4f8c"/>
    <hyperlink ref="E493" r:id="R8bff8851a8e942c4"/>
    <hyperlink ref="A494" r:id="Reec3a5b239864e24"/>
    <hyperlink ref="E494" r:id="Raf34b3bdbecf4a5e"/>
    <hyperlink ref="A495" r:id="R5102adefb9d64c2c"/>
    <hyperlink ref="E495" r:id="Rd957d426fe6d403c"/>
    <hyperlink ref="A496" r:id="Rbebb9a5c94dd4e00"/>
    <hyperlink ref="E496" r:id="Rb0dd6cc27b824488"/>
    <hyperlink ref="A497" r:id="R548ef6c81fea41af"/>
    <hyperlink ref="E497" r:id="R7cf5d73f3e3c4e4d"/>
    <hyperlink ref="A498" r:id="R0a027bcd2dd34425"/>
    <hyperlink ref="E498" r:id="Rbd2a0733ea274e04"/>
    <hyperlink ref="A499" r:id="Rc2f94d8590434a85"/>
    <hyperlink ref="E499" r:id="Rb24dd4038e4e43b6"/>
    <hyperlink ref="A500" r:id="R5ab0478841314e30"/>
    <hyperlink ref="E500" r:id="R8aad7e2ff8ac4bd9"/>
    <hyperlink ref="A501" r:id="R6b65d0fa12c2462f"/>
    <hyperlink ref="E501" r:id="R7c2e610f4f494041"/>
    <hyperlink ref="A502" r:id="Rb1eab28c3a38446a"/>
    <hyperlink ref="E502" r:id="R49a8a9916ff94475"/>
    <hyperlink ref="A503" r:id="R5d811b73070546ac"/>
    <hyperlink ref="E503" r:id="R6539ea351a4b415b"/>
    <hyperlink ref="A504" r:id="R219faf5a3a604925"/>
    <hyperlink ref="E504" r:id="R47b0f458d66a49d5"/>
    <hyperlink ref="A505" r:id="R24d593e23ef74fb7"/>
    <hyperlink ref="E505" r:id="Rdbd9888fff1e4b83"/>
    <hyperlink ref="A506" r:id="Raf3b11f9e7c440ba"/>
    <hyperlink ref="E506" r:id="R3c762847403944de"/>
    <hyperlink ref="A507" r:id="R0efcbc849dc04d9b"/>
    <hyperlink ref="E507" r:id="Rba27a86e9b5b4065"/>
    <hyperlink ref="A508" r:id="Rc0727464ecd149d0"/>
    <hyperlink ref="E508" r:id="R41d818730e02443b"/>
    <hyperlink ref="A509" r:id="R04aa4905397f4491"/>
    <hyperlink ref="E509" r:id="R943ec45f2e7145c5"/>
    <hyperlink ref="A510" r:id="R427e01eb63954245"/>
    <hyperlink ref="E510" r:id="Re1c0328203004cab"/>
    <hyperlink ref="A511" r:id="R996e3d1fce2b4c50"/>
    <hyperlink ref="E511" r:id="R946bcb91f38b4c89"/>
    <hyperlink ref="A512" r:id="R219be10f8b2a4163"/>
    <hyperlink ref="E512" r:id="Rf8d350f9a9a641b2"/>
    <hyperlink ref="A513" r:id="R9207624a956b473b"/>
    <hyperlink ref="E513" r:id="R4c29e1b4605e4dc4"/>
    <hyperlink ref="A514" r:id="Rec196b2ba0e749eb"/>
    <hyperlink ref="E514" r:id="Rfc718a0b691d43d0"/>
    <hyperlink ref="A515" r:id="R78515d0603644d16"/>
    <hyperlink ref="E515" r:id="R7a3dc6c2538e455d"/>
    <hyperlink ref="A516" r:id="R9bde0d0869884f98"/>
    <hyperlink ref="E516" r:id="R9abbab8c412041aa"/>
    <hyperlink ref="A517" r:id="R8c33a66f5b064779"/>
    <hyperlink ref="E517" r:id="R814c605b36bb4d8b"/>
    <hyperlink ref="A518" r:id="Rb402724b28354d7f"/>
    <hyperlink ref="E518" r:id="R69a66f23c2a24f2d"/>
    <hyperlink ref="A519" r:id="Re71e9529f7c740ba"/>
    <hyperlink ref="E519" r:id="R1eb2eea847aa404b"/>
    <hyperlink ref="A520" r:id="Rb09d9ac2e3914d4c"/>
    <hyperlink ref="E520" r:id="Rd3f485db2b004111"/>
    <hyperlink ref="A521" r:id="Rb682718c2a7b42dc"/>
    <hyperlink ref="E521" r:id="Rfb1de13c193941cd"/>
    <hyperlink ref="E522" r:id="Rded9e2d20da5488a"/>
    <hyperlink ref="E523" r:id="R347874c044a34a4f"/>
    <hyperlink ref="E524" r:id="R2c58e1ef50ca4475"/>
    <hyperlink ref="E525" r:id="Rb434e6d2d55a43a4"/>
    <hyperlink ref="E526" r:id="Rc5166e235adf489e"/>
    <hyperlink ref="E527" r:id="R2f4f0158e17b401f"/>
    <hyperlink ref="E528" r:id="Rd5ac22696ab1415c"/>
    <hyperlink ref="E529" r:id="R09400ac0cb8e493c"/>
    <hyperlink ref="E530" r:id="Re5c9f0c815b34b22"/>
    <hyperlink ref="E531" r:id="R5e801002bfb34c6b"/>
    <hyperlink ref="E532" r:id="R1d9fa725c117499a"/>
    <hyperlink ref="E533" r:id="Rd3bb7258acbc4521"/>
    <hyperlink ref="E534" r:id="R9659f7c084e9430c"/>
    <hyperlink ref="E535" r:id="Rbe8104583c324ee4"/>
    <hyperlink ref="E536" r:id="R2695f6aa05184326"/>
    <hyperlink ref="E537" r:id="R13516e1880064d2c"/>
    <hyperlink ref="E538" r:id="R73fb1957a3854fbd"/>
    <hyperlink ref="E539" r:id="R136a2b4a7b614b02"/>
    <hyperlink ref="E540" r:id="R0b5c2dcba147465b"/>
    <hyperlink ref="A541" r:id="R46b83dd911994da7"/>
    <hyperlink ref="E541" r:id="R617e03424c794324"/>
    <hyperlink ref="A542" r:id="R7c02debed6dc454a"/>
    <hyperlink ref="E542" r:id="R658ba618fbc84bff"/>
    <hyperlink ref="A543" r:id="Rf156bcc14c084bcb"/>
    <hyperlink ref="E543" r:id="R4c63f57b65334841"/>
    <hyperlink ref="A544" r:id="R484e2948f6fb4879"/>
    <hyperlink ref="E544" r:id="R1d1ad78407954160"/>
    <hyperlink ref="A545" r:id="Rd1abf69a02304695"/>
    <hyperlink ref="E545" r:id="R30b6a35d467a4aa0"/>
    <hyperlink ref="A546" r:id="R78c6809e178847d8"/>
    <hyperlink ref="E546" r:id="Rceb9eab9cdef4d4f"/>
    <hyperlink ref="A547" r:id="Rbe774c112ffe4549"/>
    <hyperlink ref="E547" r:id="R29b46a6202634fba"/>
    <hyperlink ref="A548" r:id="R39e637cb3df14a5d"/>
    <hyperlink ref="E548" r:id="Ra433da7eacec4b2a"/>
    <hyperlink ref="A549" r:id="R3c3cb595a2264fc8"/>
    <hyperlink ref="E549" r:id="R9237d1c2f6fd4696"/>
    <hyperlink ref="A550" r:id="R1c6424ed7f9b4dc7"/>
    <hyperlink ref="E550" r:id="Ra194809f9c1044bc"/>
    <hyperlink ref="A551" r:id="R2a1ef52fa04c4285"/>
    <hyperlink ref="E551" r:id="Rf3705d0788c544be"/>
    <hyperlink ref="A552" r:id="Rffb6923f6e4246ec"/>
    <hyperlink ref="E552" r:id="Rf06c6169f24a4389"/>
    <hyperlink ref="A553" r:id="R3ca43401c571433b"/>
    <hyperlink ref="E553" r:id="R0f1e4fe48691465b"/>
    <hyperlink ref="A554" r:id="Rfbb77442765f4aa7"/>
    <hyperlink ref="E554" r:id="Rdfcbecc3fa7a47bf"/>
    <hyperlink ref="A555" r:id="R17169fe127e341de"/>
    <hyperlink ref="E555" r:id="R7ee1e8a8f89f4b52"/>
    <hyperlink ref="A556" r:id="R820ed15d41b2457e"/>
    <hyperlink ref="E556" r:id="R9cce934528d542ba"/>
    <hyperlink ref="A557" r:id="R40293f80299847b8"/>
    <hyperlink ref="E557" r:id="R38fc3d248e7f4c9b"/>
    <hyperlink ref="A558" r:id="Ra116d2e7e0904f4e"/>
    <hyperlink ref="E558" r:id="R7a3a4fac9e754725"/>
    <hyperlink ref="E559" r:id="R6ee0dff4548847b1"/>
    <hyperlink ref="E560" r:id="Rec833664facf4141"/>
    <hyperlink ref="E561" r:id="R588ceabd57d24f50"/>
    <hyperlink ref="A562" r:id="R86bdaaf909514ebc"/>
    <hyperlink ref="E562" r:id="Rd790126dfc304a49"/>
    <hyperlink ref="A563" r:id="R27778f92d29c41ff"/>
    <hyperlink ref="E563" r:id="R35e2d1c15179407c"/>
    <hyperlink ref="A564" r:id="R70ea0c961c004d4e"/>
    <hyperlink ref="E564" r:id="R09732ab17bf64e62"/>
    <hyperlink ref="A565" r:id="R792f9084e711401d"/>
    <hyperlink ref="E565" r:id="R892944c517a54ffb"/>
    <hyperlink ref="A566" r:id="Rc2c9f07c32a94d2e"/>
    <hyperlink ref="E566" r:id="R41f2f1a264e849ef"/>
    <hyperlink ref="A567" r:id="R7cae215fb8b24bb3"/>
    <hyperlink ref="E567" r:id="Rbb66b2322d6e4b1a"/>
    <hyperlink ref="A568" r:id="R31dd796bcdd84097"/>
    <hyperlink ref="E568" r:id="R746678bd157346fe"/>
    <hyperlink ref="A569" r:id="Rae72ca9f41914a7b"/>
    <hyperlink ref="E569" r:id="R18f860ffed564005"/>
    <hyperlink ref="A570" r:id="Re7a5fd9b5dad4543"/>
    <hyperlink ref="E570" r:id="Rc818f111aca740b4"/>
    <hyperlink ref="A571" r:id="R56f98ab59e394016"/>
    <hyperlink ref="E571" r:id="R929e3fcb852b4953"/>
    <hyperlink ref="A572" r:id="Rcd5cec8c2e814c5f"/>
    <hyperlink ref="E572" r:id="R299c56a9b8724dff"/>
    <hyperlink ref="A573" r:id="R36483ada8e614dcd"/>
    <hyperlink ref="E573" r:id="Re27a4371615b4914"/>
    <hyperlink ref="A574" r:id="R0ac2d5cf71b04888"/>
    <hyperlink ref="E574" r:id="Rd8b44b5458934382"/>
    <hyperlink ref="A575" r:id="Ra5ef501346fa48d1"/>
    <hyperlink ref="E575" r:id="Raaf3cbcbda6d4157"/>
    <hyperlink ref="E576" r:id="R99fbe226678e4af1"/>
    <hyperlink ref="A577" r:id="R6d205671b6c445fb"/>
    <hyperlink ref="E577" r:id="R77feede9f8eb492f"/>
    <hyperlink ref="A578" r:id="R5b27665105034c81"/>
    <hyperlink ref="E578" r:id="Rf7302e142045404f"/>
    <hyperlink ref="A579" r:id="Re5477653799b475a"/>
    <hyperlink ref="E579" r:id="Rd9d5fbbdd5ac4f2b"/>
    <hyperlink ref="A580" r:id="R29245c6f1e554049"/>
    <hyperlink ref="E580" r:id="R64d47a82639a4563"/>
    <hyperlink ref="A581" r:id="Rb080c97752d04d53"/>
    <hyperlink ref="E581" r:id="R151b9c21c05846c7"/>
    <hyperlink ref="A582" r:id="Rca90de2f55824046"/>
    <hyperlink ref="E582" r:id="R1b1df06e458849d0"/>
    <hyperlink ref="A583" r:id="R9e9bf4c490c9409f"/>
    <hyperlink ref="E583" r:id="Re274593a80034df6"/>
    <hyperlink ref="A584" r:id="Ra3dc30ba12fc41de"/>
    <hyperlink ref="E584" r:id="R3bc5a2a9502a4f06"/>
    <hyperlink ref="A585" r:id="R8ddda7fa589e4f20"/>
    <hyperlink ref="E585" r:id="Re259c553548c45a7"/>
    <hyperlink ref="A586" r:id="R8ea9ffe51f5949ff"/>
    <hyperlink ref="E586" r:id="Rf126d43f53fc4378"/>
    <hyperlink ref="A587" r:id="Re2104a461a87432b"/>
    <hyperlink ref="E587" r:id="R20670c9815b84848"/>
    <hyperlink ref="A588" r:id="R292217249a424a40"/>
    <hyperlink ref="E588" r:id="R4ed40f2e05fb4274"/>
    <hyperlink ref="A589" r:id="Rc38bc65734d742e1"/>
    <hyperlink ref="E589" r:id="R9584d5f61dab44d6"/>
    <hyperlink ref="A590" r:id="R7596294e60ea4513"/>
    <hyperlink ref="E590" r:id="R90945ef833374ee7"/>
    <hyperlink ref="A591" r:id="R8f56bf11395046f1"/>
    <hyperlink ref="E591" r:id="R3b79b41a7d244e9f"/>
    <hyperlink ref="A592" r:id="Rb63d6e42c6c14433"/>
    <hyperlink ref="E592" r:id="R51cd2f16dd854b62"/>
    <hyperlink ref="A593" r:id="R90d62224005d4dc7"/>
    <hyperlink ref="E593" r:id="Rc06afd4619d04fa3"/>
    <hyperlink ref="E594" r:id="R6dc905375ec14e07"/>
    <hyperlink ref="A595" r:id="Rf5b7912d4eb04547"/>
    <hyperlink ref="E595" r:id="R5db3f55213cf4a11"/>
    <hyperlink ref="A596" r:id="R486baffbfe914952"/>
    <hyperlink ref="E596" r:id="R2320eb1be3294501"/>
    <hyperlink ref="A597" r:id="R4ec8cb2da34246c5"/>
    <hyperlink ref="E597" r:id="Rdf74e452369543a5"/>
    <hyperlink ref="A598" r:id="Rab5f1eb4280b4966"/>
    <hyperlink ref="E598" r:id="R2956c6c673254437"/>
    <hyperlink ref="A599" r:id="R2bb3b86c08344cad"/>
    <hyperlink ref="E599" r:id="Rc4e1cf42269a40b8"/>
    <hyperlink ref="A600" r:id="Rcf1472da93a04ab4"/>
    <hyperlink ref="E600" r:id="R43a1f3ae7a1941a5"/>
    <hyperlink ref="A601" r:id="R2c26f927523249ce"/>
    <hyperlink ref="E601" r:id="Rcb3552d9c5704618"/>
    <hyperlink ref="A602" r:id="R079a138d630c45c3"/>
    <hyperlink ref="E602" r:id="R8987f36f5a12443d"/>
    <hyperlink ref="A603" r:id="R49b114ef73f94c21"/>
    <hyperlink ref="E603" r:id="Reddabe7b24a64297"/>
    <hyperlink ref="A604" r:id="R40e3496654084814"/>
    <hyperlink ref="E604" r:id="Reb3e9b9a69994da7"/>
    <hyperlink ref="A605" r:id="R45a3b7cb5a2d4343"/>
    <hyperlink ref="E605" r:id="Rca947f02cac44346"/>
    <hyperlink ref="A606" r:id="Rcc906adfe17941d1"/>
    <hyperlink ref="E606" r:id="R4ede8978ee634614"/>
    <hyperlink ref="A607" r:id="Rb280ec0911fb4175"/>
    <hyperlink ref="E607" r:id="R2ae5968f5811424e"/>
    <hyperlink ref="A608" r:id="Rf38ad3ea037748d1"/>
    <hyperlink ref="E608" r:id="R7b71a257d4e8488c"/>
    <hyperlink ref="A609" r:id="R834703e2e82645e2"/>
    <hyperlink ref="E609" r:id="R460442685431403d"/>
    <hyperlink ref="A610" r:id="Re7b7ebbd48714866"/>
    <hyperlink ref="E610" r:id="R5a36e90797804393"/>
    <hyperlink ref="A611" r:id="Rabbd1f1edb574c09"/>
    <hyperlink ref="E611" r:id="R543f248dadf44722"/>
    <hyperlink ref="A612" r:id="Rea5768baf3a64cd1"/>
    <hyperlink ref="E612" r:id="R7dc5474f2893497e"/>
    <hyperlink ref="A613" r:id="R623733a518c345e7"/>
    <hyperlink ref="E613" r:id="Rdf247cf25a774525"/>
    <hyperlink ref="A614" r:id="R8f0fd76af17440fc"/>
    <hyperlink ref="E614" r:id="R4ca30b2762394b94"/>
    <hyperlink ref="A615" r:id="Rb2cd450595374f2f"/>
    <hyperlink ref="E615" r:id="R1548ad5f76554441"/>
    <hyperlink ref="A616" r:id="Rc78d3b2bf79a41ae"/>
    <hyperlink ref="E616" r:id="R8fddb75ce57f4e1b"/>
    <hyperlink ref="A617" r:id="Rcbcfaf78c3264f1c"/>
    <hyperlink ref="E617" r:id="R3364411b8bcb462d"/>
    <hyperlink ref="A618" r:id="R481e8c089bbb4cd2"/>
    <hyperlink ref="E618" r:id="R9dfd48b5bf4e4cd3"/>
    <hyperlink ref="A619" r:id="Rf9b9ea87acb14753"/>
    <hyperlink ref="E619" r:id="Rc91eb4d618be4b9d"/>
    <hyperlink ref="A620" r:id="R8e86de1d7b764687"/>
    <hyperlink ref="E620" r:id="R94003d1e51ab4265"/>
    <hyperlink ref="A621" r:id="R5b3babfb184740eb"/>
    <hyperlink ref="E621" r:id="R149a7aaa7dd743bc"/>
    <hyperlink ref="A622" r:id="Rbd19ce0329ed40f4"/>
    <hyperlink ref="E622" r:id="R341d2395f0724cb6"/>
    <hyperlink ref="A623" r:id="Red1d4255510443ee"/>
    <hyperlink ref="E623" r:id="Ra34955db00594e01"/>
    <hyperlink ref="A624" r:id="Rf9471446c8dd437e"/>
    <hyperlink ref="E624" r:id="R76cf81a36bf54e65"/>
    <hyperlink ref="A625" r:id="R076f53550b2a4082"/>
    <hyperlink ref="E625" r:id="R81588aeeff254ada"/>
    <hyperlink ref="A626" r:id="R29eec7341e2d43cd"/>
    <hyperlink ref="E626" r:id="R75b59511dd9540d7"/>
    <hyperlink ref="A627" r:id="Rc5f1fb7ff4d248e1"/>
    <hyperlink ref="E627" r:id="R2b8a624b95a548af"/>
    <hyperlink ref="A628" r:id="R91633efd25174974"/>
    <hyperlink ref="E628" r:id="R206adaf467384d3b"/>
    <hyperlink ref="A629" r:id="Reb831be843a64ffa"/>
    <hyperlink ref="E629" r:id="Rff2b03b45ccf4e27"/>
    <hyperlink ref="A630" r:id="Re478b24ca92641be"/>
    <hyperlink ref="E630" r:id="R5e50ae050ebf4345"/>
    <hyperlink ref="A631" r:id="R57e80df2064f49b5"/>
    <hyperlink ref="E631" r:id="Ra8ebd54cfe1a4e15"/>
    <hyperlink ref="A632" r:id="R7dda6e5f7c924368"/>
    <hyperlink ref="E632" r:id="Rb44a3d4fe73e4a93"/>
    <hyperlink ref="A633" r:id="R64090929ca6d43c7"/>
    <hyperlink ref="E633" r:id="R9ab1d6527528479d"/>
    <hyperlink ref="A634" r:id="R2b023eb9638a4f05"/>
    <hyperlink ref="E634" r:id="Rb3234b45bce04077"/>
    <hyperlink ref="A635" r:id="Rd33679b887824f25"/>
    <hyperlink ref="E635" r:id="R8df913835d66420d"/>
    <hyperlink ref="A636" r:id="Rb7d24f44766b4b11"/>
    <hyperlink ref="E636" r:id="R2f0fae34cea84d0e"/>
    <hyperlink ref="A637" r:id="R385e7772bf7c4678"/>
    <hyperlink ref="E637" r:id="Rbea663498e134ec4"/>
    <hyperlink ref="A638" r:id="Redcd8cd4f16c4928"/>
    <hyperlink ref="E638" r:id="Re27f0868996b484c"/>
    <hyperlink ref="A639" r:id="Rda2423b2b24244e3"/>
    <hyperlink ref="E639" r:id="R05226449ab2d437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813</v>
      </c>
      <c r="B1" s="12" t="s">
        <v>814</v>
      </c>
      <c r="C1" s="12" t="s">
        <v>815</v>
      </c>
      <c r="D1" s="12" t="s">
        <v>816</v>
      </c>
      <c r="E1" s="12" t="s">
        <v>19</v>
      </c>
      <c r="F1" s="12" t="s">
        <v>22</v>
      </c>
      <c r="G1" s="12" t="s">
        <v>23</v>
      </c>
      <c r="H1" s="12" t="s">
        <v>24</v>
      </c>
      <c r="I1" s="12" t="s">
        <v>18</v>
      </c>
      <c r="J1" s="12" t="s">
        <v>20</v>
      </c>
      <c r="K1" s="12" t="s">
        <v>817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818</v>
      </c>
      <c r="B1" s="24" t="s">
        <v>819</v>
      </c>
      <c r="C1" s="24" t="s">
        <v>820</v>
      </c>
    </row>
    <row r="2" ht="10.5" customHeight="1">
      <c r="A2" s="25"/>
      <c r="B2" s="26"/>
      <c r="C2" s="27"/>
      <c r="D2" s="27"/>
    </row>
    <row r="3">
      <c r="A3" s="26" t="s">
        <v>821</v>
      </c>
      <c r="B3" s="26" t="s">
        <v>822</v>
      </c>
      <c r="C3" s="27" t="s">
        <v>104</v>
      </c>
      <c r="D3" s="27" t="s">
        <v>36</v>
      </c>
    </row>
    <row r="4">
      <c r="A4" s="26" t="s">
        <v>823</v>
      </c>
      <c r="B4" s="26" t="s">
        <v>824</v>
      </c>
      <c r="C4" s="27" t="s">
        <v>242</v>
      </c>
      <c r="D4" s="27" t="s">
        <v>825</v>
      </c>
    </row>
    <row r="5">
      <c r="A5" s="26" t="s">
        <v>826</v>
      </c>
      <c r="B5" s="26" t="s">
        <v>827</v>
      </c>
      <c r="C5" s="27" t="s">
        <v>119</v>
      </c>
      <c r="D5" s="27" t="s">
        <v>828</v>
      </c>
    </row>
    <row r="6" ht="30">
      <c r="A6" s="26" t="s">
        <v>736</v>
      </c>
      <c r="B6" s="26" t="s">
        <v>829</v>
      </c>
      <c r="C6" s="27" t="s">
        <v>428</v>
      </c>
      <c r="D6" s="27" t="s">
        <v>830</v>
      </c>
    </row>
    <row r="7">
      <c r="A7" s="26" t="s">
        <v>831</v>
      </c>
      <c r="B7" s="26" t="s">
        <v>832</v>
      </c>
      <c r="C7" s="27" t="s">
        <v>833</v>
      </c>
      <c r="D7" s="27" t="s">
        <v>834</v>
      </c>
    </row>
    <row r="8">
      <c r="A8" s="26" t="s">
        <v>835</v>
      </c>
      <c r="B8" s="26" t="s">
        <v>836</v>
      </c>
      <c r="C8" s="27" t="s">
        <v>101</v>
      </c>
      <c r="D8" s="27" t="s">
        <v>837</v>
      </c>
    </row>
    <row r="9" ht="30">
      <c r="A9" s="26" t="s">
        <v>22</v>
      </c>
      <c r="B9" s="26" t="s">
        <v>838</v>
      </c>
      <c r="D9" s="27" t="s">
        <v>839</v>
      </c>
    </row>
    <row r="10" ht="30">
      <c r="A10" s="26" t="s">
        <v>840</v>
      </c>
      <c r="B10" s="26" t="s">
        <v>841</v>
      </c>
      <c r="D10" s="27" t="s">
        <v>842</v>
      </c>
    </row>
    <row r="11">
      <c r="A11" s="26" t="s">
        <v>843</v>
      </c>
      <c r="B11" s="26" t="s">
        <v>844</v>
      </c>
    </row>
    <row r="12">
      <c r="A12" s="26" t="s">
        <v>845</v>
      </c>
      <c r="B12" s="26" t="s">
        <v>846</v>
      </c>
    </row>
    <row r="13">
      <c r="A13" s="26" t="s">
        <v>847</v>
      </c>
      <c r="B13" s="26" t="s">
        <v>848</v>
      </c>
    </row>
    <row r="14">
      <c r="A14" s="26" t="s">
        <v>849</v>
      </c>
      <c r="B14" s="26" t="s">
        <v>850</v>
      </c>
    </row>
    <row r="15">
      <c r="A15" s="26" t="s">
        <v>851</v>
      </c>
      <c r="B15" s="26" t="s">
        <v>852</v>
      </c>
    </row>
    <row r="16">
      <c r="A16" s="26" t="s">
        <v>853</v>
      </c>
      <c r="B16" s="26" t="s">
        <v>854</v>
      </c>
    </row>
    <row r="17">
      <c r="A17" s="26" t="s">
        <v>855</v>
      </c>
      <c r="B17" s="26" t="s">
        <v>856</v>
      </c>
    </row>
    <row r="18">
      <c r="A18" s="26" t="s">
        <v>857</v>
      </c>
      <c r="B18" s="26" t="s">
        <v>858</v>
      </c>
    </row>
    <row r="19">
      <c r="A19" s="26" t="s">
        <v>859</v>
      </c>
      <c r="B19" s="26" t="s">
        <v>860</v>
      </c>
    </row>
    <row r="20">
      <c r="A20" s="26" t="s">
        <v>861</v>
      </c>
      <c r="B20" s="26" t="s">
        <v>862</v>
      </c>
    </row>
    <row r="21">
      <c r="A21" s="26" t="s">
        <v>863</v>
      </c>
      <c r="B21" s="26" t="s">
        <v>864</v>
      </c>
    </row>
    <row r="22">
      <c r="A22" s="26" t="s">
        <v>865</v>
      </c>
    </row>
    <row r="23">
      <c r="A23" s="26" t="s">
        <v>866</v>
      </c>
    </row>
    <row r="24">
      <c r="A24" s="26" t="s">
        <v>35</v>
      </c>
    </row>
    <row r="25">
      <c r="A25" s="26" t="s">
        <v>867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