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<sst xmlns="http://schemas.openxmlformats.org/spreadsheetml/2006/main" count="309" uniqueCount="309">
  <si>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</si>
  <si>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</si>
  <si>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</si>
  <si>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</si>
  <si>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</si>
  <si>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</si>
  <si>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</si>
  <si>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</si>
  <si>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</si>
  <si>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</si>
  <si>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</si>
  <si>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</si>
  <si>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</si>
  <si>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</si>
  <si>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</si>
  <si>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</si>
  <si>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</si>
  <si>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</si>
  <si>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</si>
  <si>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</si>
  <si>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</si>
  <si>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</si>
  <si>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</si>
  <si>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</si>
  <si>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</si>
  <si>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</si>
  <si>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</si>
  <si>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</si>
  <si>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</si>
  <si>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</si>
  <si>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</si>
  <si>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R3-070525</t>
  </si>
  <si>
    <t/>
  </si>
  <si>
    <t>Import from MS Access</t>
  </si>
  <si>
    <t>0</t>
  </si>
  <si>
    <t>other</t>
  </si>
  <si>
    <t>Decision</t>
  </si>
  <si>
    <t>-</t>
  </si>
  <si>
    <t>R3-070526</t>
  </si>
  <si>
    <t>R3-070527</t>
  </si>
  <si>
    <t>R3-070528</t>
  </si>
  <si>
    <t>R3-070529</t>
  </si>
  <si>
    <t>R3-070530</t>
  </si>
  <si>
    <t>R3-070531</t>
  </si>
  <si>
    <t>R3-070532</t>
  </si>
  <si>
    <t>R3-070533</t>
  </si>
  <si>
    <t>R3-070534</t>
  </si>
  <si>
    <t>R3-070535</t>
  </si>
  <si>
    <t>R3-070536</t>
  </si>
  <si>
    <t>R3-070537</t>
  </si>
  <si>
    <t>R3-070538</t>
  </si>
  <si>
    <t>R3-070539</t>
  </si>
  <si>
    <t>R3-070540</t>
  </si>
  <si>
    <t>R3-070541</t>
  </si>
  <si>
    <t>R3-070542</t>
  </si>
  <si>
    <t>R3-070543</t>
  </si>
  <si>
    <t>R3-070544</t>
  </si>
  <si>
    <t>R3-070545</t>
  </si>
  <si>
    <t>R3-070546</t>
  </si>
  <si>
    <t>R3-070547</t>
  </si>
  <si>
    <t>R3-070548</t>
  </si>
  <si>
    <t>R3-070549</t>
  </si>
  <si>
    <t>R3-070550</t>
  </si>
  <si>
    <t>R3-070551</t>
  </si>
  <si>
    <t>R3-070552</t>
  </si>
  <si>
    <t>R3-070553</t>
  </si>
  <si>
    <t>R3-070554</t>
  </si>
  <si>
    <t>R3-070555</t>
  </si>
  <si>
    <t>R3-070556</t>
  </si>
  <si>
    <t>R3-070557</t>
  </si>
  <si>
    <t>R3-070558</t>
  </si>
  <si>
    <t>R3-070559</t>
  </si>
  <si>
    <t>R3-070560</t>
  </si>
  <si>
    <t>R3-070561</t>
  </si>
  <si>
    <t>R3-070562</t>
  </si>
  <si>
    <t>R3-070563</t>
  </si>
  <si>
    <t>R3-070564</t>
  </si>
  <si>
    <t>R3-070565</t>
  </si>
  <si>
    <t>R3-070566</t>
  </si>
  <si>
    <t>R3-070567</t>
  </si>
  <si>
    <t>R3-070568</t>
  </si>
  <si>
    <t>R3-070569</t>
  </si>
  <si>
    <t>R3-070570</t>
  </si>
  <si>
    <t>R3-070571</t>
  </si>
  <si>
    <t>R3-070572</t>
  </si>
  <si>
    <t>R3-070573</t>
  </si>
  <si>
    <t>R3-070574</t>
  </si>
  <si>
    <t>R3-070575</t>
  </si>
  <si>
    <t>R3-070576</t>
  </si>
  <si>
    <t>R3-070577</t>
  </si>
  <si>
    <t>R3-070578</t>
  </si>
  <si>
    <t>R3-070579</t>
  </si>
  <si>
    <t>R3-070580</t>
  </si>
  <si>
    <t>R3-070581</t>
  </si>
  <si>
    <t>R3-070582</t>
  </si>
  <si>
    <t>R3-070583</t>
  </si>
  <si>
    <t>R3-070584</t>
  </si>
  <si>
    <t>R3-070585</t>
  </si>
  <si>
    <t>R3-070586</t>
  </si>
  <si>
    <t>R3-070587</t>
  </si>
  <si>
    <t>R3-070588</t>
  </si>
  <si>
    <t>R3-070589</t>
  </si>
  <si>
    <t>R3-070591</t>
  </si>
  <si>
    <t>R3-070592</t>
  </si>
  <si>
    <t>R3-070593</t>
  </si>
  <si>
    <t>R3-070594</t>
  </si>
  <si>
    <t>R3-070596</t>
  </si>
  <si>
    <t>R3-070597</t>
  </si>
  <si>
    <t>R3-070598</t>
  </si>
  <si>
    <t>R3-070599</t>
  </si>
  <si>
    <t>R3-070600</t>
  </si>
  <si>
    <t>R3-070601</t>
  </si>
  <si>
    <t>R3-070602</t>
  </si>
  <si>
    <t>R3-070603</t>
  </si>
  <si>
    <t>R3-070604</t>
  </si>
  <si>
    <t>R3-070605</t>
  </si>
  <si>
    <t>R3-070606</t>
  </si>
  <si>
    <t>R3-070607</t>
  </si>
  <si>
    <t>R3-070608</t>
  </si>
  <si>
    <t>R3-070609</t>
  </si>
  <si>
    <t>R3-070610</t>
  </si>
  <si>
    <t>R3-070611</t>
  </si>
  <si>
    <t>R3-070612</t>
  </si>
  <si>
    <t>R3-070614</t>
  </si>
  <si>
    <t>R3-070615</t>
  </si>
  <si>
    <t>R3-070616</t>
  </si>
  <si>
    <t>R3-070617</t>
  </si>
  <si>
    <t>R3-070618</t>
  </si>
  <si>
    <t>R3-070619</t>
  </si>
  <si>
    <t>R3-070620</t>
  </si>
  <si>
    <t>R3-070621</t>
  </si>
  <si>
    <t>R3-070622</t>
  </si>
  <si>
    <t>R3-070623</t>
  </si>
  <si>
    <t>R3-070624</t>
  </si>
  <si>
    <t>R3-070625</t>
  </si>
  <si>
    <t>R3-070626</t>
  </si>
  <si>
    <t>R3-070627</t>
  </si>
  <si>
    <t>R3-070628</t>
  </si>
  <si>
    <t>R3-070629</t>
  </si>
  <si>
    <t>R3-070630</t>
  </si>
  <si>
    <t>R3-070631</t>
  </si>
  <si>
    <t>R3-070632</t>
  </si>
  <si>
    <t>R3-070633</t>
  </si>
  <si>
    <t>R3-070634</t>
  </si>
  <si>
    <t>R3-070635</t>
  </si>
  <si>
    <t>R3-070636</t>
  </si>
  <si>
    <t>R3-070637</t>
  </si>
  <si>
    <t>R3-070638</t>
  </si>
  <si>
    <t>R3-070639</t>
  </si>
  <si>
    <t>R3-070640</t>
  </si>
  <si>
    <t>R3-070641</t>
  </si>
  <si>
    <t>R3-070642</t>
  </si>
  <si>
    <t>R3-070643</t>
  </si>
  <si>
    <t>R3-070644</t>
  </si>
  <si>
    <t>R3-070645</t>
  </si>
  <si>
    <t>R3-070646</t>
  </si>
  <si>
    <t>R3-070647</t>
  </si>
  <si>
    <t>R3-070648</t>
  </si>
  <si>
    <t>R3-070649</t>
  </si>
  <si>
    <t>R3-070650</t>
  </si>
  <si>
    <t>R3-070651</t>
  </si>
  <si>
    <t>R3-070652</t>
  </si>
  <si>
    <t>R3-070653</t>
  </si>
  <si>
    <t>R3-070654</t>
  </si>
  <si>
    <t>R3-070655</t>
  </si>
  <si>
    <t>R3-070656</t>
  </si>
  <si>
    <t>R3-070657</t>
  </si>
  <si>
    <t>R3-070658</t>
  </si>
  <si>
    <t>R3-070659</t>
  </si>
  <si>
    <t>R3-070660</t>
  </si>
  <si>
    <t>R3-070661</t>
  </si>
  <si>
    <t>R3-070662</t>
  </si>
  <si>
    <t>R3-070663</t>
  </si>
  <si>
    <t>R3-070664</t>
  </si>
  <si>
    <t>R3-070666</t>
  </si>
  <si>
    <t>R3-070667</t>
  </si>
  <si>
    <t>R3-070668</t>
  </si>
  <si>
    <t>R3-070669</t>
  </si>
  <si>
    <t>R3-070670</t>
  </si>
  <si>
    <t>R3-070671</t>
  </si>
  <si>
    <t>R3-070672</t>
  </si>
  <si>
    <t>R3-070673</t>
  </si>
  <si>
    <t>R3-070674</t>
  </si>
  <si>
    <t>R3-070675</t>
  </si>
  <si>
    <t>R3-070676</t>
  </si>
  <si>
    <t>R3-070677</t>
  </si>
  <si>
    <t>R3-070678</t>
  </si>
  <si>
    <t>R3-070679</t>
  </si>
  <si>
    <t>R3-070680</t>
  </si>
  <si>
    <t>R3-070681</t>
  </si>
  <si>
    <t>R3-070682</t>
  </si>
  <si>
    <t>R3-070683</t>
  </si>
  <si>
    <t>R3-070684</t>
  </si>
  <si>
    <t>R3-070685</t>
  </si>
  <si>
    <t>R3-070686</t>
  </si>
  <si>
    <t>R3-070687</t>
  </si>
  <si>
    <t>R3-070688</t>
  </si>
  <si>
    <t>R3-070689</t>
  </si>
  <si>
    <t>R3-070690</t>
  </si>
  <si>
    <t>R3-070691</t>
  </si>
  <si>
    <t>R3-070692</t>
  </si>
  <si>
    <t>R3-070693</t>
  </si>
  <si>
    <t>R3-070694</t>
  </si>
  <si>
    <t>R3-070695</t>
  </si>
  <si>
    <t>R3-070696</t>
  </si>
  <si>
    <t>R3-070697</t>
  </si>
  <si>
    <t>R3-070698</t>
  </si>
  <si>
    <t>R3-070699</t>
  </si>
  <si>
    <t>R3-070700</t>
  </si>
  <si>
    <t>LS on NAS Handling during intra-LTE handover</t>
  </si>
  <si>
    <t>R3</t>
  </si>
  <si>
    <t>LS out</t>
  </si>
  <si>
    <t>R3-070701</t>
  </si>
  <si>
    <t>R3-070702</t>
  </si>
  <si>
    <t>Reply LS to R3-070527/R1-071242 on Backhaul (X2 interface) Delay</t>
  </si>
  <si>
    <t>R3-070703</t>
  </si>
  <si>
    <t>R3-070704</t>
  </si>
  <si>
    <t>S on Handover with CN Node Change</t>
  </si>
  <si>
    <t>R3-070705</t>
  </si>
  <si>
    <t>R3-070706</t>
  </si>
  <si>
    <t>R3-070707</t>
  </si>
  <si>
    <t>R3-070708</t>
  </si>
  <si>
    <t>R3-070710</t>
  </si>
  <si>
    <t>R3-070711</t>
  </si>
  <si>
    <t>R3-070712</t>
  </si>
  <si>
    <t>R3-070713</t>
  </si>
  <si>
    <t>R3-070714</t>
  </si>
  <si>
    <t>R3-070715</t>
  </si>
  <si>
    <t>R3-070716</t>
  </si>
  <si>
    <t>R3-070717</t>
  </si>
  <si>
    <t>R3-070718</t>
  </si>
  <si>
    <t>R3-070719</t>
  </si>
  <si>
    <t>R3-070720</t>
  </si>
  <si>
    <t>LS on IP multi-cast for S1-AP messages</t>
  </si>
  <si>
    <t>R3-070721</t>
  </si>
  <si>
    <t>R3-070722</t>
  </si>
  <si>
    <t>R3-070724</t>
  </si>
  <si>
    <t>R3-070725</t>
  </si>
  <si>
    <t>R3-070726</t>
  </si>
  <si>
    <t>R3-070727</t>
  </si>
  <si>
    <t>R3-070728</t>
  </si>
  <si>
    <t>R3-070729</t>
  </si>
  <si>
    <t>LS on data forwarding for IRAT Handover</t>
  </si>
  <si>
    <t>R3-070730</t>
  </si>
  <si>
    <t>Reply LS on feasibility of GAN enhancements R3-070466/GP-070497</t>
  </si>
  <si>
    <t>R3-070731</t>
  </si>
  <si>
    <t>R3-070732</t>
  </si>
  <si>
    <t>LS on LTE MBMS and PDCP</t>
  </si>
  <si>
    <t>R3-070733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</si>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</sst>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55bis/docs/R3-070525.zip" TargetMode="External" Id="Rd72312b6488f4bd1" /><Relationship Type="http://schemas.openxmlformats.org/officeDocument/2006/relationships/hyperlink" Target="http://webapp.etsi.org/teldir/ListPersDetails.asp?PersId=0" TargetMode="External" Id="Ra141cd944d9741a4" /><Relationship Type="http://schemas.openxmlformats.org/officeDocument/2006/relationships/hyperlink" Target="http://www.3gpp.org/ftp/tsg_ran/WG3_Iu/TSGR3_55bis/docs/R3-070526.zip" TargetMode="External" Id="Rfa453af55dd24746" /><Relationship Type="http://schemas.openxmlformats.org/officeDocument/2006/relationships/hyperlink" Target="http://webapp.etsi.org/teldir/ListPersDetails.asp?PersId=0" TargetMode="External" Id="R40965bb74fe944db" /><Relationship Type="http://schemas.openxmlformats.org/officeDocument/2006/relationships/hyperlink" Target="http://www.3gpp.org/ftp/tsg_ran/WG3_Iu/TSGR3_55bis/docs/R3-070527.zip" TargetMode="External" Id="R5c4a775f8e944b0f" /><Relationship Type="http://schemas.openxmlformats.org/officeDocument/2006/relationships/hyperlink" Target="http://webapp.etsi.org/teldir/ListPersDetails.asp?PersId=0" TargetMode="External" Id="Ra224f7df42b946dd" /><Relationship Type="http://schemas.openxmlformats.org/officeDocument/2006/relationships/hyperlink" Target="http://www.3gpp.org/ftp/tsg_ran/WG3_Iu/TSGR3_55bis/docs/R3-070528.zip" TargetMode="External" Id="R8cc62cf015a24816" /><Relationship Type="http://schemas.openxmlformats.org/officeDocument/2006/relationships/hyperlink" Target="http://webapp.etsi.org/teldir/ListPersDetails.asp?PersId=0" TargetMode="External" Id="R2a7ab8581365483e" /><Relationship Type="http://schemas.openxmlformats.org/officeDocument/2006/relationships/hyperlink" Target="http://www.3gpp.org/ftp/tsg_ran/WG3_Iu/TSGR3_55bis/docs/R3-070529.zip" TargetMode="External" Id="Rdc8b5222fb12454b" /><Relationship Type="http://schemas.openxmlformats.org/officeDocument/2006/relationships/hyperlink" Target="http://webapp.etsi.org/teldir/ListPersDetails.asp?PersId=0" TargetMode="External" Id="R27a5ad1d41384b5e" /><Relationship Type="http://schemas.openxmlformats.org/officeDocument/2006/relationships/hyperlink" Target="http://www.3gpp.org/ftp/tsg_ran/WG3_Iu/TSGR3_55bis/docs/R3-070530.zip" TargetMode="External" Id="R1e6d617240ac4e16" /><Relationship Type="http://schemas.openxmlformats.org/officeDocument/2006/relationships/hyperlink" Target="http://webapp.etsi.org/teldir/ListPersDetails.asp?PersId=0" TargetMode="External" Id="R653a6c98979a4313" /><Relationship Type="http://schemas.openxmlformats.org/officeDocument/2006/relationships/hyperlink" Target="http://www.3gpp.org/ftp/tsg_ran/WG3_Iu/TSGR3_55bis/docs/R3-070531.zip" TargetMode="External" Id="R131490ab689b4f98" /><Relationship Type="http://schemas.openxmlformats.org/officeDocument/2006/relationships/hyperlink" Target="http://webapp.etsi.org/teldir/ListPersDetails.asp?PersId=0" TargetMode="External" Id="R10d7b2efc6e141ee" /><Relationship Type="http://schemas.openxmlformats.org/officeDocument/2006/relationships/hyperlink" Target="http://www.3gpp.org/ftp/tsg_ran/WG3_Iu/TSGR3_55bis/docs/R3-070532.zip" TargetMode="External" Id="R2df68f0464bf4075" /><Relationship Type="http://schemas.openxmlformats.org/officeDocument/2006/relationships/hyperlink" Target="http://webapp.etsi.org/teldir/ListPersDetails.asp?PersId=0" TargetMode="External" Id="R1e7cdc8994474dc8" /><Relationship Type="http://schemas.openxmlformats.org/officeDocument/2006/relationships/hyperlink" Target="http://www.3gpp.org/ftp/tsg_ran/WG3_Iu/TSGR3_55bis/docs/R3-070533.zip" TargetMode="External" Id="R751e559d97aa453d" /><Relationship Type="http://schemas.openxmlformats.org/officeDocument/2006/relationships/hyperlink" Target="http://webapp.etsi.org/teldir/ListPersDetails.asp?PersId=0" TargetMode="External" Id="Rb2baa2531e954e77" /><Relationship Type="http://schemas.openxmlformats.org/officeDocument/2006/relationships/hyperlink" Target="http://www.3gpp.org/ftp/tsg_ran/WG3_Iu/TSGR3_55bis/docs/R3-070534.zip" TargetMode="External" Id="Re7518039ad394ca3" /><Relationship Type="http://schemas.openxmlformats.org/officeDocument/2006/relationships/hyperlink" Target="http://webapp.etsi.org/teldir/ListPersDetails.asp?PersId=0" TargetMode="External" Id="Rc09947afb9f445e6" /><Relationship Type="http://schemas.openxmlformats.org/officeDocument/2006/relationships/hyperlink" Target="http://www.3gpp.org/ftp/tsg_ran/WG3_Iu/TSGR3_55bis/docs/R3-070535.zip" TargetMode="External" Id="R502b125a3c354f89" /><Relationship Type="http://schemas.openxmlformats.org/officeDocument/2006/relationships/hyperlink" Target="http://webapp.etsi.org/teldir/ListPersDetails.asp?PersId=0" TargetMode="External" Id="R2bcee33cf26e431e" /><Relationship Type="http://schemas.openxmlformats.org/officeDocument/2006/relationships/hyperlink" Target="http://www.3gpp.org/ftp/tsg_ran/WG3_Iu/TSGR3_55bis/docs/R3-070536.zip" TargetMode="External" Id="Rc51e0ee4c1fa4383" /><Relationship Type="http://schemas.openxmlformats.org/officeDocument/2006/relationships/hyperlink" Target="http://webapp.etsi.org/teldir/ListPersDetails.asp?PersId=0" TargetMode="External" Id="R657895e43c9d4a48" /><Relationship Type="http://schemas.openxmlformats.org/officeDocument/2006/relationships/hyperlink" Target="http://www.3gpp.org/ftp/tsg_ran/WG3_Iu/TSGR3_55bis/docs/R3-070537.zip" TargetMode="External" Id="Ra8389da0f0fe421a" /><Relationship Type="http://schemas.openxmlformats.org/officeDocument/2006/relationships/hyperlink" Target="http://webapp.etsi.org/teldir/ListPersDetails.asp?PersId=0" TargetMode="External" Id="Rc30ab3ed22d14b0a" /><Relationship Type="http://schemas.openxmlformats.org/officeDocument/2006/relationships/hyperlink" Target="http://www.3gpp.org/ftp/tsg_ran/WG3_Iu/TSGR3_55bis/docs/R3-070538.zip" TargetMode="External" Id="Rfb7e5b21737248f0" /><Relationship Type="http://schemas.openxmlformats.org/officeDocument/2006/relationships/hyperlink" Target="http://webapp.etsi.org/teldir/ListPersDetails.asp?PersId=0" TargetMode="External" Id="Rf21c6dfa1c2e4b90" /><Relationship Type="http://schemas.openxmlformats.org/officeDocument/2006/relationships/hyperlink" Target="http://www.3gpp.org/ftp/tsg_ran/WG3_Iu/TSGR3_55bis/docs/R3-070539.zip" TargetMode="External" Id="R05a03e44af8d4ffa" /><Relationship Type="http://schemas.openxmlformats.org/officeDocument/2006/relationships/hyperlink" Target="http://webapp.etsi.org/teldir/ListPersDetails.asp?PersId=0" TargetMode="External" Id="Rf9c9a9f767b54264" /><Relationship Type="http://schemas.openxmlformats.org/officeDocument/2006/relationships/hyperlink" Target="http://www.3gpp.org/ftp/tsg_ran/WG3_Iu/TSGR3_55bis/docs/R3-070540.zip" TargetMode="External" Id="Rf6c6c5a48f464885" /><Relationship Type="http://schemas.openxmlformats.org/officeDocument/2006/relationships/hyperlink" Target="http://webapp.etsi.org/teldir/ListPersDetails.asp?PersId=0" TargetMode="External" Id="R12c465cf93b94449" /><Relationship Type="http://schemas.openxmlformats.org/officeDocument/2006/relationships/hyperlink" Target="http://www.3gpp.org/ftp/tsg_ran/WG3_Iu/TSGR3_55bis/docs/R3-070541.zip" TargetMode="External" Id="R7bdd092d7d824d1d" /><Relationship Type="http://schemas.openxmlformats.org/officeDocument/2006/relationships/hyperlink" Target="http://webapp.etsi.org/teldir/ListPersDetails.asp?PersId=0" TargetMode="External" Id="R91bad2aefbe447b8" /><Relationship Type="http://schemas.openxmlformats.org/officeDocument/2006/relationships/hyperlink" Target="http://www.3gpp.org/ftp/tsg_ran/WG3_Iu/TSGR3_55bis/docs/R3-070542.zip" TargetMode="External" Id="R788ca787184747ef" /><Relationship Type="http://schemas.openxmlformats.org/officeDocument/2006/relationships/hyperlink" Target="http://webapp.etsi.org/teldir/ListPersDetails.asp?PersId=0" TargetMode="External" Id="Rbde9659420e6489e" /><Relationship Type="http://schemas.openxmlformats.org/officeDocument/2006/relationships/hyperlink" Target="http://www.3gpp.org/ftp/tsg_ran/WG3_Iu/TSGR3_55bis/docs/R3-070543.zip" TargetMode="External" Id="R1dddc321a1804665" /><Relationship Type="http://schemas.openxmlformats.org/officeDocument/2006/relationships/hyperlink" Target="http://webapp.etsi.org/teldir/ListPersDetails.asp?PersId=0" TargetMode="External" Id="Rfd6cfdaa5916429e" /><Relationship Type="http://schemas.openxmlformats.org/officeDocument/2006/relationships/hyperlink" Target="http://www.3gpp.org/ftp/tsg_ran/WG3_Iu/TSGR3_55bis/docs/R3-070544.zip" TargetMode="External" Id="Rc5ae2fbb43ec4470" /><Relationship Type="http://schemas.openxmlformats.org/officeDocument/2006/relationships/hyperlink" Target="http://webapp.etsi.org/teldir/ListPersDetails.asp?PersId=0" TargetMode="External" Id="Rb6cb063b42ac4f8c" /><Relationship Type="http://schemas.openxmlformats.org/officeDocument/2006/relationships/hyperlink" Target="http://www.3gpp.org/ftp/tsg_ran/WG3_Iu/TSGR3_55bis/docs/R3-070545.zip" TargetMode="External" Id="R5995fd39d8ac4599" /><Relationship Type="http://schemas.openxmlformats.org/officeDocument/2006/relationships/hyperlink" Target="http://webapp.etsi.org/teldir/ListPersDetails.asp?PersId=0" TargetMode="External" Id="Rb9d8368a0f1b4656" /><Relationship Type="http://schemas.openxmlformats.org/officeDocument/2006/relationships/hyperlink" Target="http://www.3gpp.org/ftp/tsg_ran/WG3_Iu/TSGR3_55bis/docs/R3-070546.zip" TargetMode="External" Id="R3cf4c640f3634d05" /><Relationship Type="http://schemas.openxmlformats.org/officeDocument/2006/relationships/hyperlink" Target="http://webapp.etsi.org/teldir/ListPersDetails.asp?PersId=0" TargetMode="External" Id="Rd103a5a20366422f" /><Relationship Type="http://schemas.openxmlformats.org/officeDocument/2006/relationships/hyperlink" Target="http://www.3gpp.org/ftp/tsg_ran/WG3_Iu/TSGR3_55bis/docs/R3-070547.zip" TargetMode="External" Id="R8f87f43247f246bd" /><Relationship Type="http://schemas.openxmlformats.org/officeDocument/2006/relationships/hyperlink" Target="http://webapp.etsi.org/teldir/ListPersDetails.asp?PersId=0" TargetMode="External" Id="R90035865a7a14553" /><Relationship Type="http://schemas.openxmlformats.org/officeDocument/2006/relationships/hyperlink" Target="http://www.3gpp.org/ftp/tsg_ran/WG3_Iu/TSGR3_55bis/docs/R3-070548.zip" TargetMode="External" Id="R5aff210ba978485a" /><Relationship Type="http://schemas.openxmlformats.org/officeDocument/2006/relationships/hyperlink" Target="http://webapp.etsi.org/teldir/ListPersDetails.asp?PersId=0" TargetMode="External" Id="R0afbe667222e425d" /><Relationship Type="http://schemas.openxmlformats.org/officeDocument/2006/relationships/hyperlink" Target="http://www.3gpp.org/ftp/tsg_ran/WG3_Iu/TSGR3_55bis/docs/R3-070549.zip" TargetMode="External" Id="R273b68e4b82c4a8e" /><Relationship Type="http://schemas.openxmlformats.org/officeDocument/2006/relationships/hyperlink" Target="http://webapp.etsi.org/teldir/ListPersDetails.asp?PersId=0" TargetMode="External" Id="Rd943cb9ed30a4e87" /><Relationship Type="http://schemas.openxmlformats.org/officeDocument/2006/relationships/hyperlink" Target="http://www.3gpp.org/ftp/tsg_ran/WG3_Iu/TSGR3_55bis/docs/R3-070550.zip" TargetMode="External" Id="R1e50779007c341de" /><Relationship Type="http://schemas.openxmlformats.org/officeDocument/2006/relationships/hyperlink" Target="http://webapp.etsi.org/teldir/ListPersDetails.asp?PersId=0" TargetMode="External" Id="R28d00d429a2a46b0" /><Relationship Type="http://schemas.openxmlformats.org/officeDocument/2006/relationships/hyperlink" Target="http://www.3gpp.org/ftp/tsg_ran/WG3_Iu/TSGR3_55bis/docs/R3-070551.zip" TargetMode="External" Id="R6c5f1e3a38f94cdb" /><Relationship Type="http://schemas.openxmlformats.org/officeDocument/2006/relationships/hyperlink" Target="http://webapp.etsi.org/teldir/ListPersDetails.asp?PersId=0" TargetMode="External" Id="R41df5cd586c84b57" /><Relationship Type="http://schemas.openxmlformats.org/officeDocument/2006/relationships/hyperlink" Target="http://www.3gpp.org/ftp/tsg_ran/WG3_Iu/TSGR3_55bis/docs/R3-070552.zip" TargetMode="External" Id="R7b2cbb98cf864c10" /><Relationship Type="http://schemas.openxmlformats.org/officeDocument/2006/relationships/hyperlink" Target="http://webapp.etsi.org/teldir/ListPersDetails.asp?PersId=0" TargetMode="External" Id="Rbba4389027c44bb5" /><Relationship Type="http://schemas.openxmlformats.org/officeDocument/2006/relationships/hyperlink" Target="http://www.3gpp.org/ftp/tsg_ran/WG3_Iu/TSGR3_55bis/docs/R3-070553.zip" TargetMode="External" Id="R8d6340bd8a974e2d" /><Relationship Type="http://schemas.openxmlformats.org/officeDocument/2006/relationships/hyperlink" Target="http://webapp.etsi.org/teldir/ListPersDetails.asp?PersId=0" TargetMode="External" Id="R0a335e6195d14e16" /><Relationship Type="http://schemas.openxmlformats.org/officeDocument/2006/relationships/hyperlink" Target="http://www.3gpp.org/ftp/tsg_ran/WG3_Iu/TSGR3_55bis/docs/R3-070554.zip" TargetMode="External" Id="R8704d5b6b1694c35" /><Relationship Type="http://schemas.openxmlformats.org/officeDocument/2006/relationships/hyperlink" Target="http://webapp.etsi.org/teldir/ListPersDetails.asp?PersId=0" TargetMode="External" Id="R914a23701fe44195" /><Relationship Type="http://schemas.openxmlformats.org/officeDocument/2006/relationships/hyperlink" Target="http://www.3gpp.org/ftp/tsg_ran/WG3_Iu/TSGR3_55bis/docs/R3-070555.zip" TargetMode="External" Id="R4d075c06b0784087" /><Relationship Type="http://schemas.openxmlformats.org/officeDocument/2006/relationships/hyperlink" Target="http://webapp.etsi.org/teldir/ListPersDetails.asp?PersId=0" TargetMode="External" Id="R2ef157c04342410b" /><Relationship Type="http://schemas.openxmlformats.org/officeDocument/2006/relationships/hyperlink" Target="http://www.3gpp.org/ftp/tsg_ran/WG3_Iu/TSGR3_55bis/docs/R3-070556.zip" TargetMode="External" Id="R8edcb8690b1549a6" /><Relationship Type="http://schemas.openxmlformats.org/officeDocument/2006/relationships/hyperlink" Target="http://webapp.etsi.org/teldir/ListPersDetails.asp?PersId=0" TargetMode="External" Id="Rae6b19e2b0b5488e" /><Relationship Type="http://schemas.openxmlformats.org/officeDocument/2006/relationships/hyperlink" Target="http://www.3gpp.org/ftp/tsg_ran/WG3_Iu/TSGR3_55bis/docs/R3-070557.zip" TargetMode="External" Id="R5be548e064384857" /><Relationship Type="http://schemas.openxmlformats.org/officeDocument/2006/relationships/hyperlink" Target="http://webapp.etsi.org/teldir/ListPersDetails.asp?PersId=0" TargetMode="External" Id="Rd813fe35bc6c4a12" /><Relationship Type="http://schemas.openxmlformats.org/officeDocument/2006/relationships/hyperlink" Target="http://www.3gpp.org/ftp/tsg_ran/WG3_Iu/TSGR3_55bis/docs/R3-070558.zip" TargetMode="External" Id="Rff0defc8d92c4b2a" /><Relationship Type="http://schemas.openxmlformats.org/officeDocument/2006/relationships/hyperlink" Target="http://webapp.etsi.org/teldir/ListPersDetails.asp?PersId=0" TargetMode="External" Id="Rf301e53de7f442c5" /><Relationship Type="http://schemas.openxmlformats.org/officeDocument/2006/relationships/hyperlink" Target="http://www.3gpp.org/ftp/tsg_ran/WG3_Iu/TSGR3_55bis/docs/R3-070559.zip" TargetMode="External" Id="Ra0c7a98c70bc4a7a" /><Relationship Type="http://schemas.openxmlformats.org/officeDocument/2006/relationships/hyperlink" Target="http://webapp.etsi.org/teldir/ListPersDetails.asp?PersId=0" TargetMode="External" Id="R98e679a663274e6a" /><Relationship Type="http://schemas.openxmlformats.org/officeDocument/2006/relationships/hyperlink" Target="http://www.3gpp.org/ftp/tsg_ran/WG3_Iu/TSGR3_55bis/docs/R3-070560.zip" TargetMode="External" Id="Reb8fb78da96f45fd" /><Relationship Type="http://schemas.openxmlformats.org/officeDocument/2006/relationships/hyperlink" Target="http://webapp.etsi.org/teldir/ListPersDetails.asp?PersId=0" TargetMode="External" Id="Re1cc61526c33474f" /><Relationship Type="http://schemas.openxmlformats.org/officeDocument/2006/relationships/hyperlink" Target="http://www.3gpp.org/ftp/tsg_ran/WG3_Iu/TSGR3_55bis/docs/R3-070561.zip" TargetMode="External" Id="R8d092cd8f8724e28" /><Relationship Type="http://schemas.openxmlformats.org/officeDocument/2006/relationships/hyperlink" Target="http://webapp.etsi.org/teldir/ListPersDetails.asp?PersId=0" TargetMode="External" Id="Rc8d9dd25df264512" /><Relationship Type="http://schemas.openxmlformats.org/officeDocument/2006/relationships/hyperlink" Target="http://www.3gpp.org/ftp/tsg_ran/WG3_Iu/TSGR3_55bis/docs/R3-070562.zip" TargetMode="External" Id="R1c6e565675854a26" /><Relationship Type="http://schemas.openxmlformats.org/officeDocument/2006/relationships/hyperlink" Target="http://webapp.etsi.org/teldir/ListPersDetails.asp?PersId=0" TargetMode="External" Id="Rd0d310ce7ffe4782" /><Relationship Type="http://schemas.openxmlformats.org/officeDocument/2006/relationships/hyperlink" Target="http://www.3gpp.org/ftp/tsg_ran/WG3_Iu/TSGR3_55bis/docs/R3-070563.zip" TargetMode="External" Id="Re65b969318534076" /><Relationship Type="http://schemas.openxmlformats.org/officeDocument/2006/relationships/hyperlink" Target="http://webapp.etsi.org/teldir/ListPersDetails.asp?PersId=0" TargetMode="External" Id="Rffd312ff1c284e0e" /><Relationship Type="http://schemas.openxmlformats.org/officeDocument/2006/relationships/hyperlink" Target="http://www.3gpp.org/ftp/tsg_ran/WG3_Iu/TSGR3_55bis/docs/R3-070564.zip" TargetMode="External" Id="R87a6145b276b467e" /><Relationship Type="http://schemas.openxmlformats.org/officeDocument/2006/relationships/hyperlink" Target="http://webapp.etsi.org/teldir/ListPersDetails.asp?PersId=0" TargetMode="External" Id="R4013fae4afbc4367" /><Relationship Type="http://schemas.openxmlformats.org/officeDocument/2006/relationships/hyperlink" Target="http://www.3gpp.org/ftp/tsg_ran/WG3_Iu/TSGR3_55bis/docs/R3-070565.zip" TargetMode="External" Id="R3bce4089d31d4d62" /><Relationship Type="http://schemas.openxmlformats.org/officeDocument/2006/relationships/hyperlink" Target="http://webapp.etsi.org/teldir/ListPersDetails.asp?PersId=0" TargetMode="External" Id="Rfeffb3adee5440ec" /><Relationship Type="http://schemas.openxmlformats.org/officeDocument/2006/relationships/hyperlink" Target="http://www.3gpp.org/ftp/tsg_ran/WG3_Iu/TSGR3_55bis/docs/R3-070566.zip" TargetMode="External" Id="Rae83be4b338c4080" /><Relationship Type="http://schemas.openxmlformats.org/officeDocument/2006/relationships/hyperlink" Target="http://webapp.etsi.org/teldir/ListPersDetails.asp?PersId=0" TargetMode="External" Id="R1d56296e47794b22" /><Relationship Type="http://schemas.openxmlformats.org/officeDocument/2006/relationships/hyperlink" Target="http://www.3gpp.org/ftp/tsg_ran/WG3_Iu/TSGR3_55bis/docs/R3-070567.zip" TargetMode="External" Id="R515dc1386efd4b39" /><Relationship Type="http://schemas.openxmlformats.org/officeDocument/2006/relationships/hyperlink" Target="http://webapp.etsi.org/teldir/ListPersDetails.asp?PersId=0" TargetMode="External" Id="R5d68287ed2634666" /><Relationship Type="http://schemas.openxmlformats.org/officeDocument/2006/relationships/hyperlink" Target="http://www.3gpp.org/ftp/tsg_ran/WG3_Iu/TSGR3_55bis/docs/R3-070568.zip" TargetMode="External" Id="R124b0d0e39234012" /><Relationship Type="http://schemas.openxmlformats.org/officeDocument/2006/relationships/hyperlink" Target="http://webapp.etsi.org/teldir/ListPersDetails.asp?PersId=0" TargetMode="External" Id="R462cf32720984bc0" /><Relationship Type="http://schemas.openxmlformats.org/officeDocument/2006/relationships/hyperlink" Target="http://www.3gpp.org/ftp/tsg_ran/WG3_Iu/TSGR3_55bis/docs/R3-070569.zip" TargetMode="External" Id="Rbddd7ec332f64e50" /><Relationship Type="http://schemas.openxmlformats.org/officeDocument/2006/relationships/hyperlink" Target="http://webapp.etsi.org/teldir/ListPersDetails.asp?PersId=0" TargetMode="External" Id="R06160b2f36114af9" /><Relationship Type="http://schemas.openxmlformats.org/officeDocument/2006/relationships/hyperlink" Target="http://www.3gpp.org/ftp/tsg_ran/WG3_Iu/TSGR3_55bis/docs/R3-070570.zip" TargetMode="External" Id="Rbcf5ffdd45c84cf9" /><Relationship Type="http://schemas.openxmlformats.org/officeDocument/2006/relationships/hyperlink" Target="http://webapp.etsi.org/teldir/ListPersDetails.asp?PersId=0" TargetMode="External" Id="Rfc1e5c28d8234ab6" /><Relationship Type="http://schemas.openxmlformats.org/officeDocument/2006/relationships/hyperlink" Target="http://www.3gpp.org/ftp/tsg_ran/WG3_Iu/TSGR3_55bis/docs/R3-070571.zip" TargetMode="External" Id="R941e18a416ce4092" /><Relationship Type="http://schemas.openxmlformats.org/officeDocument/2006/relationships/hyperlink" Target="http://webapp.etsi.org/teldir/ListPersDetails.asp?PersId=0" TargetMode="External" Id="R371f440e867f4cef" /><Relationship Type="http://schemas.openxmlformats.org/officeDocument/2006/relationships/hyperlink" Target="http://www.3gpp.org/ftp/tsg_ran/WG3_Iu/TSGR3_55bis/docs/R3-070572.zip" TargetMode="External" Id="R77fe97d2fff24e58" /><Relationship Type="http://schemas.openxmlformats.org/officeDocument/2006/relationships/hyperlink" Target="http://webapp.etsi.org/teldir/ListPersDetails.asp?PersId=0" TargetMode="External" Id="Ra627fde54ca144b7" /><Relationship Type="http://schemas.openxmlformats.org/officeDocument/2006/relationships/hyperlink" Target="http://www.3gpp.org/ftp/tsg_ran/WG3_Iu/TSGR3_55bis/docs/R3-070573.zip" TargetMode="External" Id="Rd334e32fd78c4763" /><Relationship Type="http://schemas.openxmlformats.org/officeDocument/2006/relationships/hyperlink" Target="http://webapp.etsi.org/teldir/ListPersDetails.asp?PersId=0" TargetMode="External" Id="R80dfde9f832e464a" /><Relationship Type="http://schemas.openxmlformats.org/officeDocument/2006/relationships/hyperlink" Target="http://www.3gpp.org/ftp/tsg_ran/WG3_Iu/TSGR3_55bis/docs/R3-070574.zip" TargetMode="External" Id="Reffda4a1dad34437" /><Relationship Type="http://schemas.openxmlformats.org/officeDocument/2006/relationships/hyperlink" Target="http://webapp.etsi.org/teldir/ListPersDetails.asp?PersId=0" TargetMode="External" Id="Ra62847eb2a894a91" /><Relationship Type="http://schemas.openxmlformats.org/officeDocument/2006/relationships/hyperlink" Target="http://www.3gpp.org/ftp/tsg_ran/WG3_Iu/TSGR3_55bis/docs/R3-070575.zip" TargetMode="External" Id="Rbb37a845813e4ac4" /><Relationship Type="http://schemas.openxmlformats.org/officeDocument/2006/relationships/hyperlink" Target="http://webapp.etsi.org/teldir/ListPersDetails.asp?PersId=0" TargetMode="External" Id="R8ec4525b314f4f41" /><Relationship Type="http://schemas.openxmlformats.org/officeDocument/2006/relationships/hyperlink" Target="http://www.3gpp.org/ftp/tsg_ran/WG3_Iu/TSGR3_55bis/docs/R3-070576.zip" TargetMode="External" Id="R121ee41fd4754027" /><Relationship Type="http://schemas.openxmlformats.org/officeDocument/2006/relationships/hyperlink" Target="http://webapp.etsi.org/teldir/ListPersDetails.asp?PersId=0" TargetMode="External" Id="R5559e602c35f4c18" /><Relationship Type="http://schemas.openxmlformats.org/officeDocument/2006/relationships/hyperlink" Target="http://www.3gpp.org/ftp/tsg_ran/WG3_Iu/TSGR3_55bis/docs/R3-070577.zip" TargetMode="External" Id="Re6266ea9562545c8" /><Relationship Type="http://schemas.openxmlformats.org/officeDocument/2006/relationships/hyperlink" Target="http://webapp.etsi.org/teldir/ListPersDetails.asp?PersId=0" TargetMode="External" Id="Re43eec96d43c461b" /><Relationship Type="http://schemas.openxmlformats.org/officeDocument/2006/relationships/hyperlink" Target="http://www.3gpp.org/ftp/tsg_ran/WG3_Iu/TSGR3_55bis/docs/R3-070578.zip" TargetMode="External" Id="R1bd8ba0e112347ef" /><Relationship Type="http://schemas.openxmlformats.org/officeDocument/2006/relationships/hyperlink" Target="http://webapp.etsi.org/teldir/ListPersDetails.asp?PersId=0" TargetMode="External" Id="Rf1aa73258286485f" /><Relationship Type="http://schemas.openxmlformats.org/officeDocument/2006/relationships/hyperlink" Target="http://www.3gpp.org/ftp/tsg_ran/WG3_Iu/TSGR3_55bis/docs/R3-070579.zip" TargetMode="External" Id="R7bfb7f4e05664a65" /><Relationship Type="http://schemas.openxmlformats.org/officeDocument/2006/relationships/hyperlink" Target="http://webapp.etsi.org/teldir/ListPersDetails.asp?PersId=0" TargetMode="External" Id="R1e3502e0d4824cf1" /><Relationship Type="http://schemas.openxmlformats.org/officeDocument/2006/relationships/hyperlink" Target="http://www.3gpp.org/ftp/tsg_ran/WG3_Iu/TSGR3_55bis/docs/R3-070580.zip" TargetMode="External" Id="Rc0f1517bcab4405c" /><Relationship Type="http://schemas.openxmlformats.org/officeDocument/2006/relationships/hyperlink" Target="http://webapp.etsi.org/teldir/ListPersDetails.asp?PersId=0" TargetMode="External" Id="R291b490ca8b74448" /><Relationship Type="http://schemas.openxmlformats.org/officeDocument/2006/relationships/hyperlink" Target="http://www.3gpp.org/ftp/tsg_ran/WG3_Iu/TSGR3_55bis/docs/R3-070581.zip" TargetMode="External" Id="Rb33e0abc515f41f6" /><Relationship Type="http://schemas.openxmlformats.org/officeDocument/2006/relationships/hyperlink" Target="http://webapp.etsi.org/teldir/ListPersDetails.asp?PersId=0" TargetMode="External" Id="R45087b2fe8e14f95" /><Relationship Type="http://schemas.openxmlformats.org/officeDocument/2006/relationships/hyperlink" Target="http://www.3gpp.org/ftp/tsg_ran/WG3_Iu/TSGR3_55bis/docs/R3-070582.zip" TargetMode="External" Id="Rfaa4f3343d4448c2" /><Relationship Type="http://schemas.openxmlformats.org/officeDocument/2006/relationships/hyperlink" Target="http://webapp.etsi.org/teldir/ListPersDetails.asp?PersId=0" TargetMode="External" Id="R83298adda2b145cf" /><Relationship Type="http://schemas.openxmlformats.org/officeDocument/2006/relationships/hyperlink" Target="http://www.3gpp.org/ftp/tsg_ran/WG3_Iu/TSGR3_55bis/docs/R3-070583.zip" TargetMode="External" Id="R6dcab8d6c6024711" /><Relationship Type="http://schemas.openxmlformats.org/officeDocument/2006/relationships/hyperlink" Target="http://webapp.etsi.org/teldir/ListPersDetails.asp?PersId=0" TargetMode="External" Id="R9f284ae247c44886" /><Relationship Type="http://schemas.openxmlformats.org/officeDocument/2006/relationships/hyperlink" Target="http://www.3gpp.org/ftp/tsg_ran/WG3_Iu/TSGR3_55bis/docs/R3-070584.zip" TargetMode="External" Id="R7a1a8059f4614f3f" /><Relationship Type="http://schemas.openxmlformats.org/officeDocument/2006/relationships/hyperlink" Target="http://webapp.etsi.org/teldir/ListPersDetails.asp?PersId=0" TargetMode="External" Id="R6997b3720cce4ebb" /><Relationship Type="http://schemas.openxmlformats.org/officeDocument/2006/relationships/hyperlink" Target="http://www.3gpp.org/ftp/tsg_ran/WG3_Iu/TSGR3_55bis/docs/R3-070585.zip" TargetMode="External" Id="R879060376011457e" /><Relationship Type="http://schemas.openxmlformats.org/officeDocument/2006/relationships/hyperlink" Target="http://webapp.etsi.org/teldir/ListPersDetails.asp?PersId=0" TargetMode="External" Id="R0401131e4985459b" /><Relationship Type="http://schemas.openxmlformats.org/officeDocument/2006/relationships/hyperlink" Target="http://www.3gpp.org/ftp/tsg_ran/WG3_Iu/TSGR3_55bis/docs/R3-070586.zip" TargetMode="External" Id="R13756e762d1640cb" /><Relationship Type="http://schemas.openxmlformats.org/officeDocument/2006/relationships/hyperlink" Target="http://webapp.etsi.org/teldir/ListPersDetails.asp?PersId=0" TargetMode="External" Id="R085440260c9b4753" /><Relationship Type="http://schemas.openxmlformats.org/officeDocument/2006/relationships/hyperlink" Target="http://www.3gpp.org/ftp/tsg_ran/WG3_Iu/TSGR3_55bis/docs/R3-070587.zip" TargetMode="External" Id="R0d6d879ac0244e31" /><Relationship Type="http://schemas.openxmlformats.org/officeDocument/2006/relationships/hyperlink" Target="http://webapp.etsi.org/teldir/ListPersDetails.asp?PersId=0" TargetMode="External" Id="R84d810764f80460a" /><Relationship Type="http://schemas.openxmlformats.org/officeDocument/2006/relationships/hyperlink" Target="http://www.3gpp.org/ftp/tsg_ran/WG3_Iu/TSGR3_55bis/docs/R3-070588.zip" TargetMode="External" Id="R1484dc6ce8994201" /><Relationship Type="http://schemas.openxmlformats.org/officeDocument/2006/relationships/hyperlink" Target="http://webapp.etsi.org/teldir/ListPersDetails.asp?PersId=0" TargetMode="External" Id="R7fbca8415c764a7e" /><Relationship Type="http://schemas.openxmlformats.org/officeDocument/2006/relationships/hyperlink" Target="http://www.3gpp.org/ftp/tsg_ran/WG3_Iu/TSGR3_55bis/docs/R3-070589.zip" TargetMode="External" Id="R78ec86b44a1846df" /><Relationship Type="http://schemas.openxmlformats.org/officeDocument/2006/relationships/hyperlink" Target="http://webapp.etsi.org/teldir/ListPersDetails.asp?PersId=0" TargetMode="External" Id="R7091d88b465043fc" /><Relationship Type="http://schemas.openxmlformats.org/officeDocument/2006/relationships/hyperlink" Target="http://www.3gpp.org/ftp/tsg_ran/WG3_Iu/TSGR3_55bis/docs/R3-070591.zip" TargetMode="External" Id="Rf992c16d186044f9" /><Relationship Type="http://schemas.openxmlformats.org/officeDocument/2006/relationships/hyperlink" Target="http://webapp.etsi.org/teldir/ListPersDetails.asp?PersId=0" TargetMode="External" Id="R718bddaaaa2b4c30" /><Relationship Type="http://schemas.openxmlformats.org/officeDocument/2006/relationships/hyperlink" Target="http://www.3gpp.org/ftp/tsg_ran/WG3_Iu/TSGR3_55bis/docs/R3-070592.zip" TargetMode="External" Id="R3173abade06f408b" /><Relationship Type="http://schemas.openxmlformats.org/officeDocument/2006/relationships/hyperlink" Target="http://webapp.etsi.org/teldir/ListPersDetails.asp?PersId=0" TargetMode="External" Id="R577f6bb413004ac6" /><Relationship Type="http://schemas.openxmlformats.org/officeDocument/2006/relationships/hyperlink" Target="http://www.3gpp.org/ftp/tsg_ran/WG3_Iu/TSGR3_55bis/docs/R3-070593.zip" TargetMode="External" Id="R510aecbdbeb84bb9" /><Relationship Type="http://schemas.openxmlformats.org/officeDocument/2006/relationships/hyperlink" Target="http://webapp.etsi.org/teldir/ListPersDetails.asp?PersId=0" TargetMode="External" Id="Rfb259f7b737f4c68" /><Relationship Type="http://schemas.openxmlformats.org/officeDocument/2006/relationships/hyperlink" Target="http://www.3gpp.org/ftp/tsg_ran/WG3_Iu/TSGR3_55bis/docs/R3-070594.zip" TargetMode="External" Id="Rbfdafec2ac7240f0" /><Relationship Type="http://schemas.openxmlformats.org/officeDocument/2006/relationships/hyperlink" Target="http://webapp.etsi.org/teldir/ListPersDetails.asp?PersId=0" TargetMode="External" Id="R286721c08c984231" /><Relationship Type="http://schemas.openxmlformats.org/officeDocument/2006/relationships/hyperlink" Target="http://www.3gpp.org/ftp/tsg_ran/WG3_Iu/TSGR3_55bis/docs/R3-070596.zip" TargetMode="External" Id="R07253b7c0fe24f54" /><Relationship Type="http://schemas.openxmlformats.org/officeDocument/2006/relationships/hyperlink" Target="http://webapp.etsi.org/teldir/ListPersDetails.asp?PersId=0" TargetMode="External" Id="R2b06f39c649c4a6c" /><Relationship Type="http://schemas.openxmlformats.org/officeDocument/2006/relationships/hyperlink" Target="http://www.3gpp.org/ftp/tsg_ran/WG3_Iu/TSGR3_55bis/docs/R3-070597.zip" TargetMode="External" Id="R645f3e77d39348af" /><Relationship Type="http://schemas.openxmlformats.org/officeDocument/2006/relationships/hyperlink" Target="http://webapp.etsi.org/teldir/ListPersDetails.asp?PersId=0" TargetMode="External" Id="Rb2cd9720363a4bda" /><Relationship Type="http://schemas.openxmlformats.org/officeDocument/2006/relationships/hyperlink" Target="http://www.3gpp.org/ftp/tsg_ran/WG3_Iu/TSGR3_55bis/docs/R3-070598.zip" TargetMode="External" Id="R546b9695d73f4503" /><Relationship Type="http://schemas.openxmlformats.org/officeDocument/2006/relationships/hyperlink" Target="http://webapp.etsi.org/teldir/ListPersDetails.asp?PersId=0" TargetMode="External" Id="Rc551098835f0401c" /><Relationship Type="http://schemas.openxmlformats.org/officeDocument/2006/relationships/hyperlink" Target="http://www.3gpp.org/ftp/tsg_ran/WG3_Iu/TSGR3_55bis/docs/R3-070599.zip" TargetMode="External" Id="Rd4cbd97798af47bb" /><Relationship Type="http://schemas.openxmlformats.org/officeDocument/2006/relationships/hyperlink" Target="http://webapp.etsi.org/teldir/ListPersDetails.asp?PersId=0" TargetMode="External" Id="R2b8342a13e6044e5" /><Relationship Type="http://schemas.openxmlformats.org/officeDocument/2006/relationships/hyperlink" Target="http://www.3gpp.org/ftp/tsg_ran/WG3_Iu/TSGR3_55bis/docs/R3-070600.zip" TargetMode="External" Id="R9dcb7eca5ab04c40" /><Relationship Type="http://schemas.openxmlformats.org/officeDocument/2006/relationships/hyperlink" Target="http://webapp.etsi.org/teldir/ListPersDetails.asp?PersId=0" TargetMode="External" Id="Rcab2a752b69e42c8" /><Relationship Type="http://schemas.openxmlformats.org/officeDocument/2006/relationships/hyperlink" Target="http://www.3gpp.org/ftp/tsg_ran/WG3_Iu/TSGR3_55bis/docs/R3-070601.zip" TargetMode="External" Id="R4cd71c0b7b4f4941" /><Relationship Type="http://schemas.openxmlformats.org/officeDocument/2006/relationships/hyperlink" Target="http://webapp.etsi.org/teldir/ListPersDetails.asp?PersId=0" TargetMode="External" Id="Rae414f4a1e774f46" /><Relationship Type="http://schemas.openxmlformats.org/officeDocument/2006/relationships/hyperlink" Target="http://www.3gpp.org/ftp/tsg_ran/WG3_Iu/TSGR3_55bis/docs/R3-070602.zip" TargetMode="External" Id="R4e118c80bd8147b2" /><Relationship Type="http://schemas.openxmlformats.org/officeDocument/2006/relationships/hyperlink" Target="http://webapp.etsi.org/teldir/ListPersDetails.asp?PersId=0" TargetMode="External" Id="Rb08672916640486d" /><Relationship Type="http://schemas.openxmlformats.org/officeDocument/2006/relationships/hyperlink" Target="http://www.3gpp.org/ftp/tsg_ran/WG3_Iu/TSGR3_55bis/docs/R3-070603.zip" TargetMode="External" Id="R415f1d9746534e5b" /><Relationship Type="http://schemas.openxmlformats.org/officeDocument/2006/relationships/hyperlink" Target="http://webapp.etsi.org/teldir/ListPersDetails.asp?PersId=0" TargetMode="External" Id="R5df54b83792b4aac" /><Relationship Type="http://schemas.openxmlformats.org/officeDocument/2006/relationships/hyperlink" Target="http://www.3gpp.org/ftp/tsg_ran/WG3_Iu/TSGR3_55bis/docs/R3-070604.zip" TargetMode="External" Id="Rf4f29e23013546d2" /><Relationship Type="http://schemas.openxmlformats.org/officeDocument/2006/relationships/hyperlink" Target="http://webapp.etsi.org/teldir/ListPersDetails.asp?PersId=0" TargetMode="External" Id="R488863a2b99644c3" /><Relationship Type="http://schemas.openxmlformats.org/officeDocument/2006/relationships/hyperlink" Target="http://www.3gpp.org/ftp/tsg_ran/WG3_Iu/TSGR3_55bis/docs/R3-070605.zip" TargetMode="External" Id="R5834c6262c8b4999" /><Relationship Type="http://schemas.openxmlformats.org/officeDocument/2006/relationships/hyperlink" Target="http://webapp.etsi.org/teldir/ListPersDetails.asp?PersId=0" TargetMode="External" Id="R2c721363864a40af" /><Relationship Type="http://schemas.openxmlformats.org/officeDocument/2006/relationships/hyperlink" Target="http://www.3gpp.org/ftp/tsg_ran/WG3_Iu/TSGR3_55bis/docs/R3-070606.zip" TargetMode="External" Id="Rd0331f0922e0487b" /><Relationship Type="http://schemas.openxmlformats.org/officeDocument/2006/relationships/hyperlink" Target="http://webapp.etsi.org/teldir/ListPersDetails.asp?PersId=0" TargetMode="External" Id="R6aea2e693111471d" /><Relationship Type="http://schemas.openxmlformats.org/officeDocument/2006/relationships/hyperlink" Target="http://www.3gpp.org/ftp/tsg_ran/WG3_Iu/TSGR3_55bis/docs/R3-070607.zip" TargetMode="External" Id="R137dabbb8c1a4273" /><Relationship Type="http://schemas.openxmlformats.org/officeDocument/2006/relationships/hyperlink" Target="http://webapp.etsi.org/teldir/ListPersDetails.asp?PersId=0" TargetMode="External" Id="Rba6de693ea804120" /><Relationship Type="http://schemas.openxmlformats.org/officeDocument/2006/relationships/hyperlink" Target="http://www.3gpp.org/ftp/tsg_ran/WG3_Iu/TSGR3_55bis/docs/R3-070608.zip" TargetMode="External" Id="Rfb560d8fc0e2412d" /><Relationship Type="http://schemas.openxmlformats.org/officeDocument/2006/relationships/hyperlink" Target="http://webapp.etsi.org/teldir/ListPersDetails.asp?PersId=0" TargetMode="External" Id="R2d604843814d4b4d" /><Relationship Type="http://schemas.openxmlformats.org/officeDocument/2006/relationships/hyperlink" Target="http://www.3gpp.org/ftp/tsg_ran/WG3_Iu/TSGR3_55bis/docs/R3-070609.zip" TargetMode="External" Id="R56dd4dce1086475b" /><Relationship Type="http://schemas.openxmlformats.org/officeDocument/2006/relationships/hyperlink" Target="http://webapp.etsi.org/teldir/ListPersDetails.asp?PersId=0" TargetMode="External" Id="R08f4142483af4400" /><Relationship Type="http://schemas.openxmlformats.org/officeDocument/2006/relationships/hyperlink" Target="http://www.3gpp.org/ftp/tsg_ran/WG3_Iu/TSGR3_55bis/docs/R3-070610.zip" TargetMode="External" Id="R62a4f29b5b514476" /><Relationship Type="http://schemas.openxmlformats.org/officeDocument/2006/relationships/hyperlink" Target="http://webapp.etsi.org/teldir/ListPersDetails.asp?PersId=0" TargetMode="External" Id="R088aab3f240043a8" /><Relationship Type="http://schemas.openxmlformats.org/officeDocument/2006/relationships/hyperlink" Target="http://www.3gpp.org/ftp/tsg_ran/WG3_Iu/TSGR3_55bis/docs/R3-070611.zip" TargetMode="External" Id="R3e82907314d34a48" /><Relationship Type="http://schemas.openxmlformats.org/officeDocument/2006/relationships/hyperlink" Target="http://webapp.etsi.org/teldir/ListPersDetails.asp?PersId=0" TargetMode="External" Id="R8964edb4ce63444d" /><Relationship Type="http://schemas.openxmlformats.org/officeDocument/2006/relationships/hyperlink" Target="http://www.3gpp.org/ftp/tsg_ran/WG3_Iu/TSGR3_55bis/docs/R3-070612.zip" TargetMode="External" Id="R537e193d286e42d6" /><Relationship Type="http://schemas.openxmlformats.org/officeDocument/2006/relationships/hyperlink" Target="http://webapp.etsi.org/teldir/ListPersDetails.asp?PersId=0" TargetMode="External" Id="R13bda5d4728043ab" /><Relationship Type="http://schemas.openxmlformats.org/officeDocument/2006/relationships/hyperlink" Target="http://www.3gpp.org/ftp/tsg_ran/WG3_Iu/TSGR3_55bis/docs/R3-070614.zip" TargetMode="External" Id="Rc99770fcd5504bfb" /><Relationship Type="http://schemas.openxmlformats.org/officeDocument/2006/relationships/hyperlink" Target="http://webapp.etsi.org/teldir/ListPersDetails.asp?PersId=0" TargetMode="External" Id="Rce4fd60612fe4d15" /><Relationship Type="http://schemas.openxmlformats.org/officeDocument/2006/relationships/hyperlink" Target="http://www.3gpp.org/ftp/tsg_ran/WG3_Iu/TSGR3_55bis/docs/R3-070615.zip" TargetMode="External" Id="R94f3e3328c954136" /><Relationship Type="http://schemas.openxmlformats.org/officeDocument/2006/relationships/hyperlink" Target="http://webapp.etsi.org/teldir/ListPersDetails.asp?PersId=0" TargetMode="External" Id="Rd90741ad9d194d47" /><Relationship Type="http://schemas.openxmlformats.org/officeDocument/2006/relationships/hyperlink" Target="http://www.3gpp.org/ftp/tsg_ran/WG3_Iu/TSGR3_55bis/docs/R3-070616.zip" TargetMode="External" Id="Rb557358fbb8944d9" /><Relationship Type="http://schemas.openxmlformats.org/officeDocument/2006/relationships/hyperlink" Target="http://webapp.etsi.org/teldir/ListPersDetails.asp?PersId=0" TargetMode="External" Id="R025a948be1ce4c0b" /><Relationship Type="http://schemas.openxmlformats.org/officeDocument/2006/relationships/hyperlink" Target="http://www.3gpp.org/ftp/tsg_ran/WG3_Iu/TSGR3_55bis/docs/R3-070617.zip" TargetMode="External" Id="R8eab44fd57944003" /><Relationship Type="http://schemas.openxmlformats.org/officeDocument/2006/relationships/hyperlink" Target="http://webapp.etsi.org/teldir/ListPersDetails.asp?PersId=0" TargetMode="External" Id="R38cde984f03148c0" /><Relationship Type="http://schemas.openxmlformats.org/officeDocument/2006/relationships/hyperlink" Target="http://www.3gpp.org/ftp/tsg_ran/WG3_Iu/TSGR3_55bis/docs/R3-070618.zip" TargetMode="External" Id="R0a8b68d393b74551" /><Relationship Type="http://schemas.openxmlformats.org/officeDocument/2006/relationships/hyperlink" Target="http://webapp.etsi.org/teldir/ListPersDetails.asp?PersId=0" TargetMode="External" Id="Ra54faa84a73c4718" /><Relationship Type="http://schemas.openxmlformats.org/officeDocument/2006/relationships/hyperlink" Target="http://www.3gpp.org/ftp/tsg_ran/WG3_Iu/TSGR3_55bis/docs/R3-070619.zip" TargetMode="External" Id="R026d5c7de2814314" /><Relationship Type="http://schemas.openxmlformats.org/officeDocument/2006/relationships/hyperlink" Target="http://webapp.etsi.org/teldir/ListPersDetails.asp?PersId=0" TargetMode="External" Id="Rb4a449ef7ebb4bf3" /><Relationship Type="http://schemas.openxmlformats.org/officeDocument/2006/relationships/hyperlink" Target="http://www.3gpp.org/ftp/tsg_ran/WG3_Iu/TSGR3_55bis/docs/R3-070620.zip" TargetMode="External" Id="R826277bf803e4292" /><Relationship Type="http://schemas.openxmlformats.org/officeDocument/2006/relationships/hyperlink" Target="http://webapp.etsi.org/teldir/ListPersDetails.asp?PersId=0" TargetMode="External" Id="Rf5d71514187544d4" /><Relationship Type="http://schemas.openxmlformats.org/officeDocument/2006/relationships/hyperlink" Target="http://www.3gpp.org/ftp/tsg_ran/WG3_Iu/TSGR3_55bis/docs/R3-070621.zip" TargetMode="External" Id="R29ce6eee5e9649d7" /><Relationship Type="http://schemas.openxmlformats.org/officeDocument/2006/relationships/hyperlink" Target="http://webapp.etsi.org/teldir/ListPersDetails.asp?PersId=0" TargetMode="External" Id="R1dcee53fd291424e" /><Relationship Type="http://schemas.openxmlformats.org/officeDocument/2006/relationships/hyperlink" Target="http://www.3gpp.org/ftp/tsg_ran/WG3_Iu/TSGR3_55bis/docs/R3-070622.zip" TargetMode="External" Id="Rd58ba86507324319" /><Relationship Type="http://schemas.openxmlformats.org/officeDocument/2006/relationships/hyperlink" Target="http://webapp.etsi.org/teldir/ListPersDetails.asp?PersId=0" TargetMode="External" Id="R27afd2db30554e3a" /><Relationship Type="http://schemas.openxmlformats.org/officeDocument/2006/relationships/hyperlink" Target="http://www.3gpp.org/ftp/tsg_ran/WG3_Iu/TSGR3_55bis/docs/R3-070623.zip" TargetMode="External" Id="R2d4037d43c09429a" /><Relationship Type="http://schemas.openxmlformats.org/officeDocument/2006/relationships/hyperlink" Target="http://webapp.etsi.org/teldir/ListPersDetails.asp?PersId=0" TargetMode="External" Id="R732be51b27c149de" /><Relationship Type="http://schemas.openxmlformats.org/officeDocument/2006/relationships/hyperlink" Target="http://www.3gpp.org/ftp/tsg_ran/WG3_Iu/TSGR3_55bis/docs/R3-070624.zip" TargetMode="External" Id="R47f35e0c4ea54258" /><Relationship Type="http://schemas.openxmlformats.org/officeDocument/2006/relationships/hyperlink" Target="http://webapp.etsi.org/teldir/ListPersDetails.asp?PersId=0" TargetMode="External" Id="Rd4ba5a57196d4db5" /><Relationship Type="http://schemas.openxmlformats.org/officeDocument/2006/relationships/hyperlink" Target="http://www.3gpp.org/ftp/tsg_ran/WG3_Iu/TSGR3_55bis/docs/R3-070625.zip" TargetMode="External" Id="R81482a85569f4b30" /><Relationship Type="http://schemas.openxmlformats.org/officeDocument/2006/relationships/hyperlink" Target="http://webapp.etsi.org/teldir/ListPersDetails.asp?PersId=0" TargetMode="External" Id="Rebe1e6da5b024a0f" /><Relationship Type="http://schemas.openxmlformats.org/officeDocument/2006/relationships/hyperlink" Target="http://www.3gpp.org/ftp/tsg_ran/WG3_Iu/TSGR3_55bis/docs/R3-070626.zip" TargetMode="External" Id="R15815f7e45884ef0" /><Relationship Type="http://schemas.openxmlformats.org/officeDocument/2006/relationships/hyperlink" Target="http://webapp.etsi.org/teldir/ListPersDetails.asp?PersId=0" TargetMode="External" Id="Rf2907a9885304cbe" /><Relationship Type="http://schemas.openxmlformats.org/officeDocument/2006/relationships/hyperlink" Target="http://www.3gpp.org/ftp/tsg_ran/WG3_Iu/TSGR3_55bis/docs/R3-070627.zip" TargetMode="External" Id="R4d95a0ecf9d84f5c" /><Relationship Type="http://schemas.openxmlformats.org/officeDocument/2006/relationships/hyperlink" Target="http://webapp.etsi.org/teldir/ListPersDetails.asp?PersId=0" TargetMode="External" Id="R1805e4bd055a417a" /><Relationship Type="http://schemas.openxmlformats.org/officeDocument/2006/relationships/hyperlink" Target="http://www.3gpp.org/ftp/tsg_ran/WG3_Iu/TSGR3_55bis/docs/R3-070628.zip" TargetMode="External" Id="R22b65c5f5ea84d58" /><Relationship Type="http://schemas.openxmlformats.org/officeDocument/2006/relationships/hyperlink" Target="http://webapp.etsi.org/teldir/ListPersDetails.asp?PersId=0" TargetMode="External" Id="R6922673c9cff4277" /><Relationship Type="http://schemas.openxmlformats.org/officeDocument/2006/relationships/hyperlink" Target="http://www.3gpp.org/ftp/tsg_ran/WG3_Iu/TSGR3_55bis/docs/R3-070629.zip" TargetMode="External" Id="R0714618891924399" /><Relationship Type="http://schemas.openxmlformats.org/officeDocument/2006/relationships/hyperlink" Target="http://webapp.etsi.org/teldir/ListPersDetails.asp?PersId=0" TargetMode="External" Id="R37d18dc124554ef4" /><Relationship Type="http://schemas.openxmlformats.org/officeDocument/2006/relationships/hyperlink" Target="http://www.3gpp.org/ftp/tsg_ran/WG3_Iu/TSGR3_55bis/docs/R3-070630.zip" TargetMode="External" Id="R3ca313e243e649b2" /><Relationship Type="http://schemas.openxmlformats.org/officeDocument/2006/relationships/hyperlink" Target="http://webapp.etsi.org/teldir/ListPersDetails.asp?PersId=0" TargetMode="External" Id="R9b92c57c7fc34a9e" /><Relationship Type="http://schemas.openxmlformats.org/officeDocument/2006/relationships/hyperlink" Target="http://www.3gpp.org/ftp/tsg_ran/WG3_Iu/TSGR3_55bis/docs/R3-070631.zip" TargetMode="External" Id="R4c2f8602eb704ef1" /><Relationship Type="http://schemas.openxmlformats.org/officeDocument/2006/relationships/hyperlink" Target="http://webapp.etsi.org/teldir/ListPersDetails.asp?PersId=0" TargetMode="External" Id="R07788d5c978a4777" /><Relationship Type="http://schemas.openxmlformats.org/officeDocument/2006/relationships/hyperlink" Target="http://www.3gpp.org/ftp/tsg_ran/WG3_Iu/TSGR3_55bis/docs/R3-070632.zip" TargetMode="External" Id="R27d378583a544cea" /><Relationship Type="http://schemas.openxmlformats.org/officeDocument/2006/relationships/hyperlink" Target="http://webapp.etsi.org/teldir/ListPersDetails.asp?PersId=0" TargetMode="External" Id="R24bda92c0e8748e8" /><Relationship Type="http://schemas.openxmlformats.org/officeDocument/2006/relationships/hyperlink" Target="http://www.3gpp.org/ftp/tsg_ran/WG3_Iu/TSGR3_55bis/docs/R3-070633.zip" TargetMode="External" Id="Re32421e6c82c4153" /><Relationship Type="http://schemas.openxmlformats.org/officeDocument/2006/relationships/hyperlink" Target="http://webapp.etsi.org/teldir/ListPersDetails.asp?PersId=0" TargetMode="External" Id="Rc12bc93531f84c72" /><Relationship Type="http://schemas.openxmlformats.org/officeDocument/2006/relationships/hyperlink" Target="http://www.3gpp.org/ftp/tsg_ran/WG3_Iu/TSGR3_55bis/docs/R3-070634.zip" TargetMode="External" Id="R09b0c68b82354594" /><Relationship Type="http://schemas.openxmlformats.org/officeDocument/2006/relationships/hyperlink" Target="http://webapp.etsi.org/teldir/ListPersDetails.asp?PersId=0" TargetMode="External" Id="R5f3ff50543be4452" /><Relationship Type="http://schemas.openxmlformats.org/officeDocument/2006/relationships/hyperlink" Target="http://www.3gpp.org/ftp/tsg_ran/WG3_Iu/TSGR3_55bis/docs/R3-070635.zip" TargetMode="External" Id="Rc1a540f5a42d435a" /><Relationship Type="http://schemas.openxmlformats.org/officeDocument/2006/relationships/hyperlink" Target="http://webapp.etsi.org/teldir/ListPersDetails.asp?PersId=0" TargetMode="External" Id="Rbb8f0a14bcbb4fe9" /><Relationship Type="http://schemas.openxmlformats.org/officeDocument/2006/relationships/hyperlink" Target="http://www.3gpp.org/ftp/tsg_ran/WG3_Iu/TSGR3_55bis/docs/R3-070636.zip" TargetMode="External" Id="R603895b9d3e9494a" /><Relationship Type="http://schemas.openxmlformats.org/officeDocument/2006/relationships/hyperlink" Target="http://webapp.etsi.org/teldir/ListPersDetails.asp?PersId=0" TargetMode="External" Id="R4832e349e93a493c" /><Relationship Type="http://schemas.openxmlformats.org/officeDocument/2006/relationships/hyperlink" Target="http://www.3gpp.org/ftp/tsg_ran/WG3_Iu/TSGR3_55bis/docs/R3-070637.zip" TargetMode="External" Id="R59e4c6c93bc24fc7" /><Relationship Type="http://schemas.openxmlformats.org/officeDocument/2006/relationships/hyperlink" Target="http://webapp.etsi.org/teldir/ListPersDetails.asp?PersId=0" TargetMode="External" Id="R5196eb2954a74321" /><Relationship Type="http://schemas.openxmlformats.org/officeDocument/2006/relationships/hyperlink" Target="http://www.3gpp.org/ftp/tsg_ran/WG3_Iu/TSGR3_55bis/docs/R3-070638.zip" TargetMode="External" Id="R92560a18cf3a4556" /><Relationship Type="http://schemas.openxmlformats.org/officeDocument/2006/relationships/hyperlink" Target="http://webapp.etsi.org/teldir/ListPersDetails.asp?PersId=0" TargetMode="External" Id="R3a68c47de6794d70" /><Relationship Type="http://schemas.openxmlformats.org/officeDocument/2006/relationships/hyperlink" Target="http://www.3gpp.org/ftp/tsg_ran/WG3_Iu/TSGR3_55bis/docs/R3-070639.zip" TargetMode="External" Id="Ra584d7f4d1484ddd" /><Relationship Type="http://schemas.openxmlformats.org/officeDocument/2006/relationships/hyperlink" Target="http://webapp.etsi.org/teldir/ListPersDetails.asp?PersId=0" TargetMode="External" Id="R98558f6bfb194bca" /><Relationship Type="http://schemas.openxmlformats.org/officeDocument/2006/relationships/hyperlink" Target="http://www.3gpp.org/ftp/tsg_ran/WG3_Iu/TSGR3_55bis/docs/R3-070640.zip" TargetMode="External" Id="R6153e1ac9d704577" /><Relationship Type="http://schemas.openxmlformats.org/officeDocument/2006/relationships/hyperlink" Target="http://webapp.etsi.org/teldir/ListPersDetails.asp?PersId=0" TargetMode="External" Id="R2a40112ae92f471d" /><Relationship Type="http://schemas.openxmlformats.org/officeDocument/2006/relationships/hyperlink" Target="http://www.3gpp.org/ftp/tsg_ran/WG3_Iu/TSGR3_55bis/docs/R3-070641.zip" TargetMode="External" Id="Rd26d1aa024204bc4" /><Relationship Type="http://schemas.openxmlformats.org/officeDocument/2006/relationships/hyperlink" Target="http://webapp.etsi.org/teldir/ListPersDetails.asp?PersId=0" TargetMode="External" Id="Rebdee3f28fbd4247" /><Relationship Type="http://schemas.openxmlformats.org/officeDocument/2006/relationships/hyperlink" Target="http://www.3gpp.org/ftp/tsg_ran/WG3_Iu/TSGR3_55bis/docs/R3-070642.zip" TargetMode="External" Id="R49fbb911852f42b9" /><Relationship Type="http://schemas.openxmlformats.org/officeDocument/2006/relationships/hyperlink" Target="http://webapp.etsi.org/teldir/ListPersDetails.asp?PersId=0" TargetMode="External" Id="Re227474814cc4b91" /><Relationship Type="http://schemas.openxmlformats.org/officeDocument/2006/relationships/hyperlink" Target="http://www.3gpp.org/ftp/tsg_ran/WG3_Iu/TSGR3_55bis/docs/R3-070643.zip" TargetMode="External" Id="Rac39e826626e4d70" /><Relationship Type="http://schemas.openxmlformats.org/officeDocument/2006/relationships/hyperlink" Target="http://webapp.etsi.org/teldir/ListPersDetails.asp?PersId=0" TargetMode="External" Id="R4e0adce5251943ff" /><Relationship Type="http://schemas.openxmlformats.org/officeDocument/2006/relationships/hyperlink" Target="http://www.3gpp.org/ftp/tsg_ran/WG3_Iu/TSGR3_55bis/docs/R3-070644.zip" TargetMode="External" Id="R099ac271e723449a" /><Relationship Type="http://schemas.openxmlformats.org/officeDocument/2006/relationships/hyperlink" Target="http://webapp.etsi.org/teldir/ListPersDetails.asp?PersId=0" TargetMode="External" Id="R7b93169e5eff4c0d" /><Relationship Type="http://schemas.openxmlformats.org/officeDocument/2006/relationships/hyperlink" Target="http://www.3gpp.org/ftp/tsg_ran/WG3_Iu/TSGR3_55bis/docs/R3-070645.zip" TargetMode="External" Id="R7e3c61d223b54865" /><Relationship Type="http://schemas.openxmlformats.org/officeDocument/2006/relationships/hyperlink" Target="http://webapp.etsi.org/teldir/ListPersDetails.asp?PersId=0" TargetMode="External" Id="Rad1422798b654c69" /><Relationship Type="http://schemas.openxmlformats.org/officeDocument/2006/relationships/hyperlink" Target="http://www.3gpp.org/ftp/tsg_ran/WG3_Iu/TSGR3_55bis/docs/R3-070646.zip" TargetMode="External" Id="R12775b52d2a7464a" /><Relationship Type="http://schemas.openxmlformats.org/officeDocument/2006/relationships/hyperlink" Target="http://webapp.etsi.org/teldir/ListPersDetails.asp?PersId=0" TargetMode="External" Id="R5945ef5f9db04456" /><Relationship Type="http://schemas.openxmlformats.org/officeDocument/2006/relationships/hyperlink" Target="http://www.3gpp.org/ftp/tsg_ran/WG3_Iu/TSGR3_55bis/docs/R3-070647.zip" TargetMode="External" Id="R6bb0a1cf40204900" /><Relationship Type="http://schemas.openxmlformats.org/officeDocument/2006/relationships/hyperlink" Target="http://webapp.etsi.org/teldir/ListPersDetails.asp?PersId=0" TargetMode="External" Id="R3393a5bcc1cc499c" /><Relationship Type="http://schemas.openxmlformats.org/officeDocument/2006/relationships/hyperlink" Target="http://www.3gpp.org/ftp/tsg_ran/WG3_Iu/TSGR3_55bis/docs/R3-070648.zip" TargetMode="External" Id="R021fc3770ccb4cae" /><Relationship Type="http://schemas.openxmlformats.org/officeDocument/2006/relationships/hyperlink" Target="http://webapp.etsi.org/teldir/ListPersDetails.asp?PersId=0" TargetMode="External" Id="R201eea7664444843" /><Relationship Type="http://schemas.openxmlformats.org/officeDocument/2006/relationships/hyperlink" Target="http://www.3gpp.org/ftp/tsg_ran/WG3_Iu/TSGR3_55bis/docs/R3-070649.zip" TargetMode="External" Id="R9917d976f2e24ddc" /><Relationship Type="http://schemas.openxmlformats.org/officeDocument/2006/relationships/hyperlink" Target="http://webapp.etsi.org/teldir/ListPersDetails.asp?PersId=0" TargetMode="External" Id="Re92740c3383049a5" /><Relationship Type="http://schemas.openxmlformats.org/officeDocument/2006/relationships/hyperlink" Target="http://www.3gpp.org/ftp/tsg_ran/WG3_Iu/TSGR3_55bis/docs/R3-070650.zip" TargetMode="External" Id="R85902512c6984bba" /><Relationship Type="http://schemas.openxmlformats.org/officeDocument/2006/relationships/hyperlink" Target="http://webapp.etsi.org/teldir/ListPersDetails.asp?PersId=0" TargetMode="External" Id="R8dda4f3670574b74" /><Relationship Type="http://schemas.openxmlformats.org/officeDocument/2006/relationships/hyperlink" Target="http://www.3gpp.org/ftp/tsg_ran/WG3_Iu/TSGR3_55bis/docs/R3-070651.zip" TargetMode="External" Id="R0f8d3927c6ff4b18" /><Relationship Type="http://schemas.openxmlformats.org/officeDocument/2006/relationships/hyperlink" Target="http://webapp.etsi.org/teldir/ListPersDetails.asp?PersId=0" TargetMode="External" Id="Rc5dc6f2ee4b741ad" /><Relationship Type="http://schemas.openxmlformats.org/officeDocument/2006/relationships/hyperlink" Target="http://www.3gpp.org/ftp/tsg_ran/WG3_Iu/TSGR3_55bis/docs/R3-070652.zip" TargetMode="External" Id="Rdc816caf75444a15" /><Relationship Type="http://schemas.openxmlformats.org/officeDocument/2006/relationships/hyperlink" Target="http://webapp.etsi.org/teldir/ListPersDetails.asp?PersId=0" TargetMode="External" Id="R428588f5f6284ef3" /><Relationship Type="http://schemas.openxmlformats.org/officeDocument/2006/relationships/hyperlink" Target="http://www.3gpp.org/ftp/tsg_ran/WG3_Iu/TSGR3_55bis/docs/R3-070653.zip" TargetMode="External" Id="Rd097f9b211d4439e" /><Relationship Type="http://schemas.openxmlformats.org/officeDocument/2006/relationships/hyperlink" Target="http://webapp.etsi.org/teldir/ListPersDetails.asp?PersId=0" TargetMode="External" Id="R1320a14d1c724bfb" /><Relationship Type="http://schemas.openxmlformats.org/officeDocument/2006/relationships/hyperlink" Target="http://www.3gpp.org/ftp/tsg_ran/WG3_Iu/TSGR3_55bis/docs/R3-070654.zip" TargetMode="External" Id="Rd000dbc8935247b6" /><Relationship Type="http://schemas.openxmlformats.org/officeDocument/2006/relationships/hyperlink" Target="http://webapp.etsi.org/teldir/ListPersDetails.asp?PersId=0" TargetMode="External" Id="Reb7c5dbbbe9e4e6f" /><Relationship Type="http://schemas.openxmlformats.org/officeDocument/2006/relationships/hyperlink" Target="http://www.3gpp.org/ftp/tsg_ran/WG3_Iu/TSGR3_55bis/docs/R3-070655.zip" TargetMode="External" Id="R3c56ddfb654a493a" /><Relationship Type="http://schemas.openxmlformats.org/officeDocument/2006/relationships/hyperlink" Target="http://webapp.etsi.org/teldir/ListPersDetails.asp?PersId=0" TargetMode="External" Id="Reed8279b6a61491d" /><Relationship Type="http://schemas.openxmlformats.org/officeDocument/2006/relationships/hyperlink" Target="http://www.3gpp.org/ftp/tsg_ran/WG3_Iu/TSGR3_55bis/docs/R3-070656.zip" TargetMode="External" Id="R0c7cd41c29064b28" /><Relationship Type="http://schemas.openxmlformats.org/officeDocument/2006/relationships/hyperlink" Target="http://webapp.etsi.org/teldir/ListPersDetails.asp?PersId=0" TargetMode="External" Id="Ra49fed851d8f4782" /><Relationship Type="http://schemas.openxmlformats.org/officeDocument/2006/relationships/hyperlink" Target="http://www.3gpp.org/ftp/tsg_ran/WG3_Iu/TSGR3_55bis/docs/R3-070657.zip" TargetMode="External" Id="Rd66690af719c4833" /><Relationship Type="http://schemas.openxmlformats.org/officeDocument/2006/relationships/hyperlink" Target="http://webapp.etsi.org/teldir/ListPersDetails.asp?PersId=0" TargetMode="External" Id="R5ddd4de4af1c42d4" /><Relationship Type="http://schemas.openxmlformats.org/officeDocument/2006/relationships/hyperlink" Target="http://www.3gpp.org/ftp/tsg_ran/WG3_Iu/TSGR3_55bis/docs/R3-070658.zip" TargetMode="External" Id="R09114d586476401d" /><Relationship Type="http://schemas.openxmlformats.org/officeDocument/2006/relationships/hyperlink" Target="http://webapp.etsi.org/teldir/ListPersDetails.asp?PersId=0" TargetMode="External" Id="R73835c484b1f4a78" /><Relationship Type="http://schemas.openxmlformats.org/officeDocument/2006/relationships/hyperlink" Target="http://www.3gpp.org/ftp/tsg_ran/WG3_Iu/TSGR3_55bis/docs/R3-070659.zip" TargetMode="External" Id="R7092d2c72c144afa" /><Relationship Type="http://schemas.openxmlformats.org/officeDocument/2006/relationships/hyperlink" Target="http://webapp.etsi.org/teldir/ListPersDetails.asp?PersId=0" TargetMode="External" Id="R313e48a37c454fd3" /><Relationship Type="http://schemas.openxmlformats.org/officeDocument/2006/relationships/hyperlink" Target="http://www.3gpp.org/ftp/tsg_ran/WG3_Iu/TSGR3_55bis/docs/R3-070660.zip" TargetMode="External" Id="R48b8ff06586f4076" /><Relationship Type="http://schemas.openxmlformats.org/officeDocument/2006/relationships/hyperlink" Target="http://webapp.etsi.org/teldir/ListPersDetails.asp?PersId=0" TargetMode="External" Id="Ra84f10dc6cf2463d" /><Relationship Type="http://schemas.openxmlformats.org/officeDocument/2006/relationships/hyperlink" Target="http://www.3gpp.org/ftp/tsg_ran/WG3_Iu/TSGR3_55bis/docs/R3-070661.zip" TargetMode="External" Id="R4faa2796c0044be7" /><Relationship Type="http://schemas.openxmlformats.org/officeDocument/2006/relationships/hyperlink" Target="http://webapp.etsi.org/teldir/ListPersDetails.asp?PersId=0" TargetMode="External" Id="R3e2703e860254201" /><Relationship Type="http://schemas.openxmlformats.org/officeDocument/2006/relationships/hyperlink" Target="http://www.3gpp.org/ftp/tsg_ran/WG3_Iu/TSGR3_55bis/docs/R3-070662.zip" TargetMode="External" Id="Rb6cf2140da3f4573" /><Relationship Type="http://schemas.openxmlformats.org/officeDocument/2006/relationships/hyperlink" Target="http://webapp.etsi.org/teldir/ListPersDetails.asp?PersId=0" TargetMode="External" Id="Ree4460a5f22f4aea" /><Relationship Type="http://schemas.openxmlformats.org/officeDocument/2006/relationships/hyperlink" Target="http://www.3gpp.org/ftp/tsg_ran/WG3_Iu/TSGR3_55bis/docs/R3-070663.ZIP" TargetMode="External" Id="Rf71f785fec9a44e5" /><Relationship Type="http://schemas.openxmlformats.org/officeDocument/2006/relationships/hyperlink" Target="http://webapp.etsi.org/teldir/ListPersDetails.asp?PersId=0" TargetMode="External" Id="Rae51a1b994c64fa5" /><Relationship Type="http://schemas.openxmlformats.org/officeDocument/2006/relationships/hyperlink" Target="http://www.3gpp.org/ftp/tsg_ran/WG3_Iu/TSGR3_55bis/docs/R3-070664.zip" TargetMode="External" Id="Ra4ec6a1fbf094b99" /><Relationship Type="http://schemas.openxmlformats.org/officeDocument/2006/relationships/hyperlink" Target="http://webapp.etsi.org/teldir/ListPersDetails.asp?PersId=0" TargetMode="External" Id="R5709e193028b41b3" /><Relationship Type="http://schemas.openxmlformats.org/officeDocument/2006/relationships/hyperlink" Target="http://www.3gpp.org/ftp/tsg_ran/WG3_Iu/TSGR3_55bis/docs/R3-070666.zip" TargetMode="External" Id="R3dfdf03f68b14c88" /><Relationship Type="http://schemas.openxmlformats.org/officeDocument/2006/relationships/hyperlink" Target="http://webapp.etsi.org/teldir/ListPersDetails.asp?PersId=0" TargetMode="External" Id="Rbd46aaad465e492e" /><Relationship Type="http://schemas.openxmlformats.org/officeDocument/2006/relationships/hyperlink" Target="http://www.3gpp.org/ftp/tsg_ran/WG3_Iu/TSGR3_55bis/docs/R3-070667.zip" TargetMode="External" Id="Re21f0de209ef4939" /><Relationship Type="http://schemas.openxmlformats.org/officeDocument/2006/relationships/hyperlink" Target="http://webapp.etsi.org/teldir/ListPersDetails.asp?PersId=0" TargetMode="External" Id="R3ea9894f7bee46fc" /><Relationship Type="http://schemas.openxmlformats.org/officeDocument/2006/relationships/hyperlink" Target="http://www.3gpp.org/ftp/tsg_ran/WG3_Iu/TSGR3_55bis/docs/R3-070668.zip" TargetMode="External" Id="Rc0fdd25c4c3f41ea" /><Relationship Type="http://schemas.openxmlformats.org/officeDocument/2006/relationships/hyperlink" Target="http://webapp.etsi.org/teldir/ListPersDetails.asp?PersId=0" TargetMode="External" Id="R251438fce4ac40bb" /><Relationship Type="http://schemas.openxmlformats.org/officeDocument/2006/relationships/hyperlink" Target="http://www.3gpp.org/ftp/tsg_ran/WG3_Iu/TSGR3_55bis/docs/R3-070669.zip" TargetMode="External" Id="R30160ef9129a493a" /><Relationship Type="http://schemas.openxmlformats.org/officeDocument/2006/relationships/hyperlink" Target="http://webapp.etsi.org/teldir/ListPersDetails.asp?PersId=0" TargetMode="External" Id="R9c8dbb9230a4448d" /><Relationship Type="http://schemas.openxmlformats.org/officeDocument/2006/relationships/hyperlink" Target="http://www.3gpp.org/ftp/tsg_ran/WG3_Iu/TSGR3_55bis/docs/R3-070670.zip" TargetMode="External" Id="R78aba9a52eef405b" /><Relationship Type="http://schemas.openxmlformats.org/officeDocument/2006/relationships/hyperlink" Target="http://webapp.etsi.org/teldir/ListPersDetails.asp?PersId=0" TargetMode="External" Id="R039ca86a7d06444d" /><Relationship Type="http://schemas.openxmlformats.org/officeDocument/2006/relationships/hyperlink" Target="http://www.3gpp.org/ftp/tsg_ran/WG3_Iu/TSGR3_55bis/docs/R3-070671.zip" TargetMode="External" Id="R522da60d5ed14b85" /><Relationship Type="http://schemas.openxmlformats.org/officeDocument/2006/relationships/hyperlink" Target="http://webapp.etsi.org/teldir/ListPersDetails.asp?PersId=0" TargetMode="External" Id="R41ac6e9902ae4f7c" /><Relationship Type="http://schemas.openxmlformats.org/officeDocument/2006/relationships/hyperlink" Target="http://www.3gpp.org/ftp/tsg_ran/WG3_Iu/TSGR3_55bis/docs/R3-070672.zip" TargetMode="External" Id="R189d5fd6762d41a5" /><Relationship Type="http://schemas.openxmlformats.org/officeDocument/2006/relationships/hyperlink" Target="http://webapp.etsi.org/teldir/ListPersDetails.asp?PersId=0" TargetMode="External" Id="Ra71f8b6bec724bbb" /><Relationship Type="http://schemas.openxmlformats.org/officeDocument/2006/relationships/hyperlink" Target="http://www.3gpp.org/ftp/tsg_ran/WG3_Iu/TSGR3_55bis/docs/R3-070673.zip" TargetMode="External" Id="Ra141e56107654697" /><Relationship Type="http://schemas.openxmlformats.org/officeDocument/2006/relationships/hyperlink" Target="http://webapp.etsi.org/teldir/ListPersDetails.asp?PersId=0" TargetMode="External" Id="Rfdf5b73f31444714" /><Relationship Type="http://schemas.openxmlformats.org/officeDocument/2006/relationships/hyperlink" Target="http://www.3gpp.org/ftp/tsg_ran/WG3_Iu/TSGR3_55bis/docs/R3-070674.zip" TargetMode="External" Id="Re56e91449a744ecd" /><Relationship Type="http://schemas.openxmlformats.org/officeDocument/2006/relationships/hyperlink" Target="http://webapp.etsi.org/teldir/ListPersDetails.asp?PersId=0" TargetMode="External" Id="Rfa72ac8439d347b7" /><Relationship Type="http://schemas.openxmlformats.org/officeDocument/2006/relationships/hyperlink" Target="http://www.3gpp.org/ftp/tsg_ran/WG3_Iu/TSGR3_55bis/docs/R3-070675.zip" TargetMode="External" Id="R75eab7b101f04a55" /><Relationship Type="http://schemas.openxmlformats.org/officeDocument/2006/relationships/hyperlink" Target="http://webapp.etsi.org/teldir/ListPersDetails.asp?PersId=0" TargetMode="External" Id="R0986ca27b6b74ab3" /><Relationship Type="http://schemas.openxmlformats.org/officeDocument/2006/relationships/hyperlink" Target="http://www.3gpp.org/ftp/tsg_ran/WG3_Iu/TSGR3_55bis/docs/R3-070676.zip" TargetMode="External" Id="Re384a142ac0841f2" /><Relationship Type="http://schemas.openxmlformats.org/officeDocument/2006/relationships/hyperlink" Target="http://webapp.etsi.org/teldir/ListPersDetails.asp?PersId=0" TargetMode="External" Id="Re2d7da0dc1c8491c" /><Relationship Type="http://schemas.openxmlformats.org/officeDocument/2006/relationships/hyperlink" Target="http://www.3gpp.org/ftp/tsg_ran/WG3_Iu/TSGR3_55bis/docs/R3-070677.zip" TargetMode="External" Id="R9601e8ace8a64d89" /><Relationship Type="http://schemas.openxmlformats.org/officeDocument/2006/relationships/hyperlink" Target="http://webapp.etsi.org/teldir/ListPersDetails.asp?PersId=0" TargetMode="External" Id="R01fc419fd5d54b2d" /><Relationship Type="http://schemas.openxmlformats.org/officeDocument/2006/relationships/hyperlink" Target="http://www.3gpp.org/ftp/tsg_ran/WG3_Iu/TSGR3_55bis/docs/R3-070678.zip" TargetMode="External" Id="Rd9c256b633b44ba9" /><Relationship Type="http://schemas.openxmlformats.org/officeDocument/2006/relationships/hyperlink" Target="http://webapp.etsi.org/teldir/ListPersDetails.asp?PersId=0" TargetMode="External" Id="R50a9a2c87afd43fb" /><Relationship Type="http://schemas.openxmlformats.org/officeDocument/2006/relationships/hyperlink" Target="http://www.3gpp.org/ftp/tsg_ran/WG3_Iu/TSGR3_55bis/docs/R3-070679.zip" TargetMode="External" Id="R2821b806e1824332" /><Relationship Type="http://schemas.openxmlformats.org/officeDocument/2006/relationships/hyperlink" Target="http://webapp.etsi.org/teldir/ListPersDetails.asp?PersId=0" TargetMode="External" Id="R4dea62c6f92e41bb" /><Relationship Type="http://schemas.openxmlformats.org/officeDocument/2006/relationships/hyperlink" Target="http://www.3gpp.org/ftp/tsg_ran/WG3_Iu/TSGR3_55bis/docs/R3-070680.zip" TargetMode="External" Id="Rbc50a91e5e0a41bc" /><Relationship Type="http://schemas.openxmlformats.org/officeDocument/2006/relationships/hyperlink" Target="http://webapp.etsi.org/teldir/ListPersDetails.asp?PersId=0" TargetMode="External" Id="Rfbb07de8524a4b30" /><Relationship Type="http://schemas.openxmlformats.org/officeDocument/2006/relationships/hyperlink" Target="http://www.3gpp.org/ftp/tsg_ran/WG3_Iu/TSGR3_55bis/docs/R3-070681.zip" TargetMode="External" Id="R31eaae97f51241f4" /><Relationship Type="http://schemas.openxmlformats.org/officeDocument/2006/relationships/hyperlink" Target="http://webapp.etsi.org/teldir/ListPersDetails.asp?PersId=0" TargetMode="External" Id="Rdf1338d03f344103" /><Relationship Type="http://schemas.openxmlformats.org/officeDocument/2006/relationships/hyperlink" Target="http://www.3gpp.org/ftp/tsg_ran/WG3_Iu/TSGR3_55bis/docs/R3-070682.zip" TargetMode="External" Id="R4a0ae3baed6f4742" /><Relationship Type="http://schemas.openxmlformats.org/officeDocument/2006/relationships/hyperlink" Target="http://webapp.etsi.org/teldir/ListPersDetails.asp?PersId=0" TargetMode="External" Id="Re6e0041b0e604d80" /><Relationship Type="http://schemas.openxmlformats.org/officeDocument/2006/relationships/hyperlink" Target="http://www.3gpp.org/ftp/tsg_ran/WG3_Iu/TSGR3_55bis/docs/R3-070683.zip" TargetMode="External" Id="R4214d76e67b84760" /><Relationship Type="http://schemas.openxmlformats.org/officeDocument/2006/relationships/hyperlink" Target="http://webapp.etsi.org/teldir/ListPersDetails.asp?PersId=0" TargetMode="External" Id="Rce34895a39334740" /><Relationship Type="http://schemas.openxmlformats.org/officeDocument/2006/relationships/hyperlink" Target="http://www.3gpp.org/ftp/tsg_ran/WG3_Iu/TSGR3_55bis/docs/R3-070684.zip" TargetMode="External" Id="Rac79ef6c752540e1" /><Relationship Type="http://schemas.openxmlformats.org/officeDocument/2006/relationships/hyperlink" Target="http://webapp.etsi.org/teldir/ListPersDetails.asp?PersId=0" TargetMode="External" Id="R9714d9fd24274b76" /><Relationship Type="http://schemas.openxmlformats.org/officeDocument/2006/relationships/hyperlink" Target="http://www.3gpp.org/ftp/tsg_ran/WG3_Iu/TSGR3_55bis/docs/R3-070685.zip" TargetMode="External" Id="R0c11d9674be94fa9" /><Relationship Type="http://schemas.openxmlformats.org/officeDocument/2006/relationships/hyperlink" Target="http://webapp.etsi.org/teldir/ListPersDetails.asp?PersId=0" TargetMode="External" Id="R53865be8da574eae" /><Relationship Type="http://schemas.openxmlformats.org/officeDocument/2006/relationships/hyperlink" Target="http://www.3gpp.org/ftp/tsg_ran/WG3_Iu/TSGR3_55bis/docs/R3-070686.zip" TargetMode="External" Id="Rb010f7b2f6b74cad" /><Relationship Type="http://schemas.openxmlformats.org/officeDocument/2006/relationships/hyperlink" Target="http://webapp.etsi.org/teldir/ListPersDetails.asp?PersId=0" TargetMode="External" Id="Ra409c7a447fb4ee1" /><Relationship Type="http://schemas.openxmlformats.org/officeDocument/2006/relationships/hyperlink" Target="http://www.3gpp.org/ftp/tsg_ran/WG3_Iu/TSGR3_55bis/docs/R3-070687.zip" TargetMode="External" Id="Rc4068eb983354e5d" /><Relationship Type="http://schemas.openxmlformats.org/officeDocument/2006/relationships/hyperlink" Target="http://webapp.etsi.org/teldir/ListPersDetails.asp?PersId=0" TargetMode="External" Id="Rc60392f5ef7e4089" /><Relationship Type="http://schemas.openxmlformats.org/officeDocument/2006/relationships/hyperlink" Target="http://www.3gpp.org/ftp/tsg_ran/WG3_Iu/TSGR3_55bis/docs/R3-070688.zip" TargetMode="External" Id="R4294a91610d84459" /><Relationship Type="http://schemas.openxmlformats.org/officeDocument/2006/relationships/hyperlink" Target="http://webapp.etsi.org/teldir/ListPersDetails.asp?PersId=0" TargetMode="External" Id="R43f2253588ed4c0a" /><Relationship Type="http://schemas.openxmlformats.org/officeDocument/2006/relationships/hyperlink" Target="http://www.3gpp.org/ftp/tsg_ran/WG3_Iu/TSGR3_55bis/docs/R3-070689.zip" TargetMode="External" Id="R480ce0c132df4d6f" /><Relationship Type="http://schemas.openxmlformats.org/officeDocument/2006/relationships/hyperlink" Target="http://webapp.etsi.org/teldir/ListPersDetails.asp?PersId=0" TargetMode="External" Id="R99341126e2b74133" /><Relationship Type="http://schemas.openxmlformats.org/officeDocument/2006/relationships/hyperlink" Target="http://www.3gpp.org/ftp/tsg_ran/WG3_Iu/TSGR3_55bis/docs/R3-070690.zip" TargetMode="External" Id="R5326846449fe4327" /><Relationship Type="http://schemas.openxmlformats.org/officeDocument/2006/relationships/hyperlink" Target="http://webapp.etsi.org/teldir/ListPersDetails.asp?PersId=0" TargetMode="External" Id="Rb531d74676bc405c" /><Relationship Type="http://schemas.openxmlformats.org/officeDocument/2006/relationships/hyperlink" Target="http://www.3gpp.org/ftp/tsg_ran/WG3_Iu/TSGR3_55bis/docs/R3-070691.zip" TargetMode="External" Id="R87968ae30e3142dc" /><Relationship Type="http://schemas.openxmlformats.org/officeDocument/2006/relationships/hyperlink" Target="http://webapp.etsi.org/teldir/ListPersDetails.asp?PersId=0" TargetMode="External" Id="R651f0b00813f4258" /><Relationship Type="http://schemas.openxmlformats.org/officeDocument/2006/relationships/hyperlink" Target="http://www.3gpp.org/ftp/tsg_ran/WG3_Iu/TSGR3_55bis/docs/R3-070692.zip" TargetMode="External" Id="Rf3157292948d4602" /><Relationship Type="http://schemas.openxmlformats.org/officeDocument/2006/relationships/hyperlink" Target="http://webapp.etsi.org/teldir/ListPersDetails.asp?PersId=0" TargetMode="External" Id="Rde1f4fa41c704bf2" /><Relationship Type="http://schemas.openxmlformats.org/officeDocument/2006/relationships/hyperlink" Target="http://www.3gpp.org/ftp/tsg_ran/WG3_Iu/TSGR3_55bis/docs/R3-070693.zip" TargetMode="External" Id="R4b67342f86cb4076" /><Relationship Type="http://schemas.openxmlformats.org/officeDocument/2006/relationships/hyperlink" Target="http://webapp.etsi.org/teldir/ListPersDetails.asp?PersId=0" TargetMode="External" Id="Rdf37d5407d524893" /><Relationship Type="http://schemas.openxmlformats.org/officeDocument/2006/relationships/hyperlink" Target="http://www.3gpp.org/ftp/tsg_ran/WG3_Iu/TSGR3_55bis/docs/R3-070694.zip" TargetMode="External" Id="R6258a687b8e645ec" /><Relationship Type="http://schemas.openxmlformats.org/officeDocument/2006/relationships/hyperlink" Target="http://webapp.etsi.org/teldir/ListPersDetails.asp?PersId=0" TargetMode="External" Id="Rbd754787ae064d34" /><Relationship Type="http://schemas.openxmlformats.org/officeDocument/2006/relationships/hyperlink" Target="http://www.3gpp.org/ftp/tsg_ran/WG3_Iu/TSGR3_55bis/docs/R3-070695.zip" TargetMode="External" Id="Rf4a264f668644e49" /><Relationship Type="http://schemas.openxmlformats.org/officeDocument/2006/relationships/hyperlink" Target="http://webapp.etsi.org/teldir/ListPersDetails.asp?PersId=0" TargetMode="External" Id="R2b12abf3c07442fe" /><Relationship Type="http://schemas.openxmlformats.org/officeDocument/2006/relationships/hyperlink" Target="http://www.3gpp.org/ftp/tsg_ran/WG3_Iu/TSGR3_55bis/docs/R3-070696.zip" TargetMode="External" Id="R919b94abe6c24f8b" /><Relationship Type="http://schemas.openxmlformats.org/officeDocument/2006/relationships/hyperlink" Target="http://webapp.etsi.org/teldir/ListPersDetails.asp?PersId=0" TargetMode="External" Id="Rf2c62b45f67240c3" /><Relationship Type="http://schemas.openxmlformats.org/officeDocument/2006/relationships/hyperlink" Target="http://www.3gpp.org/ftp/tsg_ran/WG3_Iu/TSGR3_55bis/docs/R3-070697.zip" TargetMode="External" Id="Rcf6dbe4edd344bb7" /><Relationship Type="http://schemas.openxmlformats.org/officeDocument/2006/relationships/hyperlink" Target="http://webapp.etsi.org/teldir/ListPersDetails.asp?PersId=0" TargetMode="External" Id="R37e83887370b48ec" /><Relationship Type="http://schemas.openxmlformats.org/officeDocument/2006/relationships/hyperlink" Target="http://www.3gpp.org/ftp/tsg_ran/WG3_Iu/TSGR3_55bis/docs/R3-070698.zip" TargetMode="External" Id="Rc6d30ea7d9364493" /><Relationship Type="http://schemas.openxmlformats.org/officeDocument/2006/relationships/hyperlink" Target="http://webapp.etsi.org/teldir/ListPersDetails.asp?PersId=0" TargetMode="External" Id="R7a07b0261a2949b6" /><Relationship Type="http://schemas.openxmlformats.org/officeDocument/2006/relationships/hyperlink" Target="http://www.3gpp.org/ftp/tsg_ran/WG3_Iu/TSGR3_55bis/docs/R3-070699.zip" TargetMode="External" Id="Rfb0b73625fef4a6d" /><Relationship Type="http://schemas.openxmlformats.org/officeDocument/2006/relationships/hyperlink" Target="http://webapp.etsi.org/teldir/ListPersDetails.asp?PersId=0" TargetMode="External" Id="Re3f3feb90b3644c0" /><Relationship Type="http://schemas.openxmlformats.org/officeDocument/2006/relationships/hyperlink" Target="http://www.3gpp.org/ftp/tsg_ran/WG3_Iu/TSGR3_55bis/docs/R3-070700.zip" TargetMode="External" Id="R2ba25c7e23bf4a55" /><Relationship Type="http://schemas.openxmlformats.org/officeDocument/2006/relationships/hyperlink" Target="http://webapp.etsi.org/teldir/ListPersDetails.asp?PersId=0" TargetMode="External" Id="R70f9493242e740ea" /><Relationship Type="http://schemas.openxmlformats.org/officeDocument/2006/relationships/hyperlink" Target="http://www.3gpp.org/ftp/tsg_ran/WG3_Iu/TSGR3_55bis/docs/R3-070701.zip" TargetMode="External" Id="R650cf9b6c90647e3" /><Relationship Type="http://schemas.openxmlformats.org/officeDocument/2006/relationships/hyperlink" Target="http://webapp.etsi.org/teldir/ListPersDetails.asp?PersId=0" TargetMode="External" Id="R7f42b48eca6f4ae6" /><Relationship Type="http://schemas.openxmlformats.org/officeDocument/2006/relationships/hyperlink" Target="http://www.3gpp.org/ftp/tsg_ran/WG3_Iu/TSGR3_55bis/docs/R3-070702.zip" TargetMode="External" Id="Rbfef552c80494f31" /><Relationship Type="http://schemas.openxmlformats.org/officeDocument/2006/relationships/hyperlink" Target="http://webapp.etsi.org/teldir/ListPersDetails.asp?PersId=0" TargetMode="External" Id="R753730d08cb849e8" /><Relationship Type="http://schemas.openxmlformats.org/officeDocument/2006/relationships/hyperlink" Target="http://www.3gpp.org/ftp/tsg_ran/WG3_Iu/TSGR3_55bis/docs/R3-070703.zip" TargetMode="External" Id="Rfc1e217f47424cf1" /><Relationship Type="http://schemas.openxmlformats.org/officeDocument/2006/relationships/hyperlink" Target="http://webapp.etsi.org/teldir/ListPersDetails.asp?PersId=0" TargetMode="External" Id="R715acbb75ee34771" /><Relationship Type="http://schemas.openxmlformats.org/officeDocument/2006/relationships/hyperlink" Target="http://www.3gpp.org/ftp/tsg_ran/WG3_Iu/TSGR3_55bis/docs/R3-070704.zip" TargetMode="External" Id="Rd5921520ff2843f3" /><Relationship Type="http://schemas.openxmlformats.org/officeDocument/2006/relationships/hyperlink" Target="http://webapp.etsi.org/teldir/ListPersDetails.asp?PersId=0" TargetMode="External" Id="R16c9676701934004" /><Relationship Type="http://schemas.openxmlformats.org/officeDocument/2006/relationships/hyperlink" Target="http://www.3gpp.org/ftp/tsg_ran/WG3_Iu/TSGR3_55bis/docs/R3-070705.zip" TargetMode="External" Id="R0c2fbd49015f4dec" /><Relationship Type="http://schemas.openxmlformats.org/officeDocument/2006/relationships/hyperlink" Target="http://webapp.etsi.org/teldir/ListPersDetails.asp?PersId=0" TargetMode="External" Id="R9a010bd7737e44e6" /><Relationship Type="http://schemas.openxmlformats.org/officeDocument/2006/relationships/hyperlink" Target="http://www.3gpp.org/ftp/tsg_ran/WG3_Iu/TSGR3_55bis/docs/R3-070706.zip" TargetMode="External" Id="Rbc749505d3ff4129" /><Relationship Type="http://schemas.openxmlformats.org/officeDocument/2006/relationships/hyperlink" Target="http://webapp.etsi.org/teldir/ListPersDetails.asp?PersId=0" TargetMode="External" Id="Rfa8d89a5889d41d6" /><Relationship Type="http://schemas.openxmlformats.org/officeDocument/2006/relationships/hyperlink" Target="http://www.3gpp.org/ftp/tsg_ran/WG3_Iu/TSGR3_55bis/docs/R3-070707.zip" TargetMode="External" Id="Ra6c674d7b42340cc" /><Relationship Type="http://schemas.openxmlformats.org/officeDocument/2006/relationships/hyperlink" Target="http://webapp.etsi.org/teldir/ListPersDetails.asp?PersId=0" TargetMode="External" Id="R831420a22cef4060" /><Relationship Type="http://schemas.openxmlformats.org/officeDocument/2006/relationships/hyperlink" Target="http://www.3gpp.org/ftp/tsg_ran/WG3_Iu/TSGR3_55bis/docs/R3-070708.zip" TargetMode="External" Id="R678056c9f894455e" /><Relationship Type="http://schemas.openxmlformats.org/officeDocument/2006/relationships/hyperlink" Target="http://webapp.etsi.org/teldir/ListPersDetails.asp?PersId=0" TargetMode="External" Id="R6299a1774a0a4bb7" /><Relationship Type="http://schemas.openxmlformats.org/officeDocument/2006/relationships/hyperlink" Target="http://www.3gpp.org/ftp/tsg_ran/WG3_Iu/TSGR3_55bis/docs/R3-070710.zip" TargetMode="External" Id="Raef6294a76f34e84" /><Relationship Type="http://schemas.openxmlformats.org/officeDocument/2006/relationships/hyperlink" Target="http://webapp.etsi.org/teldir/ListPersDetails.asp?PersId=0" TargetMode="External" Id="R7390df1e7df6413c" /><Relationship Type="http://schemas.openxmlformats.org/officeDocument/2006/relationships/hyperlink" Target="http://www.3gpp.org/ftp/tsg_ran/WG3_Iu/TSGR3_55bis/docs/R3-070711.zip" TargetMode="External" Id="Re8a557a52ff84231" /><Relationship Type="http://schemas.openxmlformats.org/officeDocument/2006/relationships/hyperlink" Target="http://webapp.etsi.org/teldir/ListPersDetails.asp?PersId=0" TargetMode="External" Id="R4696ec18af10464c" /><Relationship Type="http://schemas.openxmlformats.org/officeDocument/2006/relationships/hyperlink" Target="http://www.3gpp.org/ftp/tsg_ran/WG3_Iu/TSGR3_55bis/docs/R3-070712.zip" TargetMode="External" Id="Rf334b65e7a3440dd" /><Relationship Type="http://schemas.openxmlformats.org/officeDocument/2006/relationships/hyperlink" Target="http://webapp.etsi.org/teldir/ListPersDetails.asp?PersId=0" TargetMode="External" Id="Rf9ff965bf0514f7a" /><Relationship Type="http://schemas.openxmlformats.org/officeDocument/2006/relationships/hyperlink" Target="http://www.3gpp.org/ftp/tsg_ran/WG3_Iu/TSGR3_55bis/docs/R3-070713.zip" TargetMode="External" Id="R10b84b2e000c4b1a" /><Relationship Type="http://schemas.openxmlformats.org/officeDocument/2006/relationships/hyperlink" Target="http://webapp.etsi.org/teldir/ListPersDetails.asp?PersId=0" TargetMode="External" Id="R3424e1f5d67747d6" /><Relationship Type="http://schemas.openxmlformats.org/officeDocument/2006/relationships/hyperlink" Target="http://www.3gpp.org/ftp/tsg_ran/WG3_Iu/TSGR3_55bis/docs/R3-070714.zip" TargetMode="External" Id="R9afb04da8c1649bd" /><Relationship Type="http://schemas.openxmlformats.org/officeDocument/2006/relationships/hyperlink" Target="http://webapp.etsi.org/teldir/ListPersDetails.asp?PersId=0" TargetMode="External" Id="R9d4d3df3afed4ce9" /><Relationship Type="http://schemas.openxmlformats.org/officeDocument/2006/relationships/hyperlink" Target="http://www.3gpp.org/ftp/tsg_ran/WG3_Iu/TSGR3_55bis/docs/R3-070715.zip" TargetMode="External" Id="Ra85bd0cb7b6e4094" /><Relationship Type="http://schemas.openxmlformats.org/officeDocument/2006/relationships/hyperlink" Target="http://webapp.etsi.org/teldir/ListPersDetails.asp?PersId=0" TargetMode="External" Id="Rd548979dc9df4912" /><Relationship Type="http://schemas.openxmlformats.org/officeDocument/2006/relationships/hyperlink" Target="http://www.3gpp.org/ftp/tsg_ran/WG3_Iu/TSGR3_55bis/docs/R3-070716.zip" TargetMode="External" Id="R8a3ff6e6093c48a7" /><Relationship Type="http://schemas.openxmlformats.org/officeDocument/2006/relationships/hyperlink" Target="http://webapp.etsi.org/teldir/ListPersDetails.asp?PersId=0" TargetMode="External" Id="R81c229d035284a36" /><Relationship Type="http://schemas.openxmlformats.org/officeDocument/2006/relationships/hyperlink" Target="http://www.3gpp.org/ftp/tsg_ran/WG3_Iu/TSGR3_55bis/docs/R3-070717.zip" TargetMode="External" Id="Rb9e8a22b90c44e5d" /><Relationship Type="http://schemas.openxmlformats.org/officeDocument/2006/relationships/hyperlink" Target="http://webapp.etsi.org/teldir/ListPersDetails.asp?PersId=0" TargetMode="External" Id="R799bc0d7d7a245d6" /><Relationship Type="http://schemas.openxmlformats.org/officeDocument/2006/relationships/hyperlink" Target="http://www.3gpp.org/ftp/tsg_ran/WG3_Iu/TSGR3_55bis/docs/R3-070718.zip" TargetMode="External" Id="R38c6d0be816c4d5e" /><Relationship Type="http://schemas.openxmlformats.org/officeDocument/2006/relationships/hyperlink" Target="http://webapp.etsi.org/teldir/ListPersDetails.asp?PersId=0" TargetMode="External" Id="Rea678ca6e01b4082" /><Relationship Type="http://schemas.openxmlformats.org/officeDocument/2006/relationships/hyperlink" Target="http://www.3gpp.org/ftp/tsg_ran/WG3_Iu/TSGR3_55bis/docs/R3-070719.zip" TargetMode="External" Id="R1b470fb38fe64763" /><Relationship Type="http://schemas.openxmlformats.org/officeDocument/2006/relationships/hyperlink" Target="http://webapp.etsi.org/teldir/ListPersDetails.asp?PersId=0" TargetMode="External" Id="R3b40011dd1af416c" /><Relationship Type="http://schemas.openxmlformats.org/officeDocument/2006/relationships/hyperlink" Target="http://www.3gpp.org/ftp/tsg_ran/WG3_Iu/TSGR3_55bis/docs/R3-070720.zip" TargetMode="External" Id="R0483f08024af493c" /><Relationship Type="http://schemas.openxmlformats.org/officeDocument/2006/relationships/hyperlink" Target="http://webapp.etsi.org/teldir/ListPersDetails.asp?PersId=0" TargetMode="External" Id="Re1e5b18f1e8542a6" /><Relationship Type="http://schemas.openxmlformats.org/officeDocument/2006/relationships/hyperlink" Target="http://www.3gpp.org/ftp/tsg_ran/WG3_Iu/TSGR3_55bis/docs/R3-070721.zip" TargetMode="External" Id="R779274020a6347f0" /><Relationship Type="http://schemas.openxmlformats.org/officeDocument/2006/relationships/hyperlink" Target="http://webapp.etsi.org/teldir/ListPersDetails.asp?PersId=0" TargetMode="External" Id="Rc11454bfa78f4e89" /><Relationship Type="http://schemas.openxmlformats.org/officeDocument/2006/relationships/hyperlink" Target="http://www.3gpp.org/ftp/tsg_ran/WG3_Iu/TSGR3_55bis/docs/R3-070722.zip" TargetMode="External" Id="Rea80a57e1591499b" /><Relationship Type="http://schemas.openxmlformats.org/officeDocument/2006/relationships/hyperlink" Target="http://webapp.etsi.org/teldir/ListPersDetails.asp?PersId=0" TargetMode="External" Id="R748c0b10e237466f" /><Relationship Type="http://schemas.openxmlformats.org/officeDocument/2006/relationships/hyperlink" Target="http://www.3gpp.org/ftp/tsg_ran/WG3_Iu/TSGR3_55bis/docs/R3-070724.zip" TargetMode="External" Id="R214af51f736e4410" /><Relationship Type="http://schemas.openxmlformats.org/officeDocument/2006/relationships/hyperlink" Target="http://webapp.etsi.org/teldir/ListPersDetails.asp?PersId=0" TargetMode="External" Id="R25438b4b1e604594" /><Relationship Type="http://schemas.openxmlformats.org/officeDocument/2006/relationships/hyperlink" Target="http://www.3gpp.org/ftp/tsg_ran/WG3_Iu/TSGR3_55bis/docs/R3-070725.zip" TargetMode="External" Id="Rf30b5711b20a4ea3" /><Relationship Type="http://schemas.openxmlformats.org/officeDocument/2006/relationships/hyperlink" Target="http://webapp.etsi.org/teldir/ListPersDetails.asp?PersId=0" TargetMode="External" Id="R05537eb112db4959" /><Relationship Type="http://schemas.openxmlformats.org/officeDocument/2006/relationships/hyperlink" Target="http://www.3gpp.org/ftp/tsg_ran/WG3_Iu/TSGR3_55bis/docs/R3-070726.zip" TargetMode="External" Id="Rfa92b96c8a3e4d33" /><Relationship Type="http://schemas.openxmlformats.org/officeDocument/2006/relationships/hyperlink" Target="http://webapp.etsi.org/teldir/ListPersDetails.asp?PersId=0" TargetMode="External" Id="R0eedad71fc544ee8" /><Relationship Type="http://schemas.openxmlformats.org/officeDocument/2006/relationships/hyperlink" Target="http://www.3gpp.org/ftp/tsg_ran/WG3_Iu/TSGR3_55bis/docs/R3-070727.zip" TargetMode="External" Id="Re8291c5b676d4cf8" /><Relationship Type="http://schemas.openxmlformats.org/officeDocument/2006/relationships/hyperlink" Target="http://webapp.etsi.org/teldir/ListPersDetails.asp?PersId=0" TargetMode="External" Id="R5338de42157c4ed5" /><Relationship Type="http://schemas.openxmlformats.org/officeDocument/2006/relationships/hyperlink" Target="http://www.3gpp.org/ftp/tsg_ran/WG3_Iu/TSGR3_55bis/docs/R3-070728.zip" TargetMode="External" Id="Rf73e79fc32e148fb" /><Relationship Type="http://schemas.openxmlformats.org/officeDocument/2006/relationships/hyperlink" Target="http://webapp.etsi.org/teldir/ListPersDetails.asp?PersId=0" TargetMode="External" Id="R2b8b9a639d7f435a" /><Relationship Type="http://schemas.openxmlformats.org/officeDocument/2006/relationships/hyperlink" Target="http://www.3gpp.org/ftp/tsg_ran/WG3_Iu/TSGR3_55bis/docs/R3-070729.zip" TargetMode="External" Id="Rc2a127b064394335" /><Relationship Type="http://schemas.openxmlformats.org/officeDocument/2006/relationships/hyperlink" Target="http://webapp.etsi.org/teldir/ListPersDetails.asp?PersId=0" TargetMode="External" Id="R64f1bf4219be4205" /><Relationship Type="http://schemas.openxmlformats.org/officeDocument/2006/relationships/hyperlink" Target="http://www.3gpp.org/ftp/tsg_ran/WG3_Iu/TSGR3_55bis/docs/R3-070730.zip" TargetMode="External" Id="R24f3e20585e24827" /><Relationship Type="http://schemas.openxmlformats.org/officeDocument/2006/relationships/hyperlink" Target="http://webapp.etsi.org/teldir/ListPersDetails.asp?PersId=0" TargetMode="External" Id="R2310b407216e407b" /><Relationship Type="http://schemas.openxmlformats.org/officeDocument/2006/relationships/hyperlink" Target="http://www.3gpp.org/ftp/tsg_ran/WG3_Iu/TSGR3_55bis/docs/R3-070731.zip" TargetMode="External" Id="R25ac478856ed4030" /><Relationship Type="http://schemas.openxmlformats.org/officeDocument/2006/relationships/hyperlink" Target="http://webapp.etsi.org/teldir/ListPersDetails.asp?PersId=0" TargetMode="External" Id="Rdb927738ba1f48a3" /><Relationship Type="http://schemas.openxmlformats.org/officeDocument/2006/relationships/hyperlink" Target="http://www.3gpp.org/ftp/tsg_ran/WG3_Iu/TSGR3_55bis/docs/R3-070732.zip" TargetMode="External" Id="Reec41a029b254520" /><Relationship Type="http://schemas.openxmlformats.org/officeDocument/2006/relationships/hyperlink" Target="http://webapp.etsi.org/teldir/ListPersDetails.asp?PersId=0" TargetMode="External" Id="Rc62efa8275e24207" /><Relationship Type="http://schemas.openxmlformats.org/officeDocument/2006/relationships/hyperlink" Target="http://www.3gpp.org/ftp/tsg_ran/WG3_Iu/TSGR3_55bis/docs/R3-070733.zip" TargetMode="External" Id="R36b09de32a794416" /><Relationship Type="http://schemas.openxmlformats.org/officeDocument/2006/relationships/hyperlink" Target="http://webapp.etsi.org/teldir/ListPersDetails.asp?PersId=0" TargetMode="External" Id="Rcabd84bed53546d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209</v>
      </c>
      <c r="C173" s="6" t="s">
        <v>210</v>
      </c>
      <c r="D173" s="7" t="s">
        <v>33</v>
      </c>
      <c r="E173" s="28" t="s">
        <v>34</v>
      </c>
      <c r="F173" s="5" t="s">
        <v>211</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213</v>
      </c>
      <c r="B175" s="6" t="s">
        <v>214</v>
      </c>
      <c r="C175" s="6" t="s">
        <v>210</v>
      </c>
      <c r="D175" s="7" t="s">
        <v>33</v>
      </c>
      <c r="E175" s="28" t="s">
        <v>34</v>
      </c>
      <c r="F175" s="5" t="s">
        <v>211</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215</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216</v>
      </c>
      <c r="B177" s="6" t="s">
        <v>217</v>
      </c>
      <c r="C177" s="6" t="s">
        <v>210</v>
      </c>
      <c r="D177" s="7" t="s">
        <v>33</v>
      </c>
      <c r="E177" s="28" t="s">
        <v>34</v>
      </c>
      <c r="F177" s="5" t="s">
        <v>211</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232</v>
      </c>
      <c r="B192" s="6" t="s">
        <v>233</v>
      </c>
      <c r="C192" s="6" t="s">
        <v>210</v>
      </c>
      <c r="D192" s="7" t="s">
        <v>33</v>
      </c>
      <c r="E192" s="28" t="s">
        <v>34</v>
      </c>
      <c r="F192" s="5" t="s">
        <v>211</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241</v>
      </c>
      <c r="B200" s="6" t="s">
        <v>242</v>
      </c>
      <c r="C200" s="6" t="s">
        <v>210</v>
      </c>
      <c r="D200" s="7" t="s">
        <v>33</v>
      </c>
      <c r="E200" s="28" t="s">
        <v>34</v>
      </c>
      <c r="F200" s="5" t="s">
        <v>211</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243</v>
      </c>
      <c r="B201" s="6" t="s">
        <v>244</v>
      </c>
      <c r="C201" s="6" t="s">
        <v>210</v>
      </c>
      <c r="D201" s="7" t="s">
        <v>33</v>
      </c>
      <c r="E201" s="28" t="s">
        <v>34</v>
      </c>
      <c r="F201" s="5" t="s">
        <v>211</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245</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246</v>
      </c>
      <c r="B203" s="6" t="s">
        <v>247</v>
      </c>
      <c r="C203" s="6" t="s">
        <v>210</v>
      </c>
      <c r="D203" s="7" t="s">
        <v>33</v>
      </c>
      <c r="E203" s="28" t="s">
        <v>34</v>
      </c>
      <c r="F203" s="5" t="s">
        <v>211</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248</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72312b6488f4bd1"/>
    <hyperlink ref="E2" r:id="Ra141cd944d9741a4"/>
    <hyperlink ref="A3" r:id="Rfa453af55dd24746"/>
    <hyperlink ref="E3" r:id="R40965bb74fe944db"/>
    <hyperlink ref="A4" r:id="R5c4a775f8e944b0f"/>
    <hyperlink ref="E4" r:id="Ra224f7df42b946dd"/>
    <hyperlink ref="A5" r:id="R8cc62cf015a24816"/>
    <hyperlink ref="E5" r:id="R2a7ab8581365483e"/>
    <hyperlink ref="A6" r:id="Rdc8b5222fb12454b"/>
    <hyperlink ref="E6" r:id="R27a5ad1d41384b5e"/>
    <hyperlink ref="A7" r:id="R1e6d617240ac4e16"/>
    <hyperlink ref="E7" r:id="R653a6c98979a4313"/>
    <hyperlink ref="A8" r:id="R131490ab689b4f98"/>
    <hyperlink ref="E8" r:id="R10d7b2efc6e141ee"/>
    <hyperlink ref="A9" r:id="R2df68f0464bf4075"/>
    <hyperlink ref="E9" r:id="R1e7cdc8994474dc8"/>
    <hyperlink ref="A10" r:id="R751e559d97aa453d"/>
    <hyperlink ref="E10" r:id="Rb2baa2531e954e77"/>
    <hyperlink ref="A11" r:id="Re7518039ad394ca3"/>
    <hyperlink ref="E11" r:id="Rc09947afb9f445e6"/>
    <hyperlink ref="A12" r:id="R502b125a3c354f89"/>
    <hyperlink ref="E12" r:id="R2bcee33cf26e431e"/>
    <hyperlink ref="A13" r:id="Rc51e0ee4c1fa4383"/>
    <hyperlink ref="E13" r:id="R657895e43c9d4a48"/>
    <hyperlink ref="A14" r:id="Ra8389da0f0fe421a"/>
    <hyperlink ref="E14" r:id="Rc30ab3ed22d14b0a"/>
    <hyperlink ref="A15" r:id="Rfb7e5b21737248f0"/>
    <hyperlink ref="E15" r:id="Rf21c6dfa1c2e4b90"/>
    <hyperlink ref="A16" r:id="R05a03e44af8d4ffa"/>
    <hyperlink ref="E16" r:id="Rf9c9a9f767b54264"/>
    <hyperlink ref="A17" r:id="Rf6c6c5a48f464885"/>
    <hyperlink ref="E17" r:id="R12c465cf93b94449"/>
    <hyperlink ref="A18" r:id="R7bdd092d7d824d1d"/>
    <hyperlink ref="E18" r:id="R91bad2aefbe447b8"/>
    <hyperlink ref="A19" r:id="R788ca787184747ef"/>
    <hyperlink ref="E19" r:id="Rbde9659420e6489e"/>
    <hyperlink ref="A20" r:id="R1dddc321a1804665"/>
    <hyperlink ref="E20" r:id="Rfd6cfdaa5916429e"/>
    <hyperlink ref="A21" r:id="Rc5ae2fbb43ec4470"/>
    <hyperlink ref="E21" r:id="Rb6cb063b42ac4f8c"/>
    <hyperlink ref="A22" r:id="R5995fd39d8ac4599"/>
    <hyperlink ref="E22" r:id="Rb9d8368a0f1b4656"/>
    <hyperlink ref="A23" r:id="R3cf4c640f3634d05"/>
    <hyperlink ref="E23" r:id="Rd103a5a20366422f"/>
    <hyperlink ref="A24" r:id="R8f87f43247f246bd"/>
    <hyperlink ref="E24" r:id="R90035865a7a14553"/>
    <hyperlink ref="A25" r:id="R5aff210ba978485a"/>
    <hyperlink ref="E25" r:id="R0afbe667222e425d"/>
    <hyperlink ref="A26" r:id="R273b68e4b82c4a8e"/>
    <hyperlink ref="E26" r:id="Rd943cb9ed30a4e87"/>
    <hyperlink ref="A27" r:id="R1e50779007c341de"/>
    <hyperlink ref="E27" r:id="R28d00d429a2a46b0"/>
    <hyperlink ref="A28" r:id="R6c5f1e3a38f94cdb"/>
    <hyperlink ref="E28" r:id="R41df5cd586c84b57"/>
    <hyperlink ref="A29" r:id="R7b2cbb98cf864c10"/>
    <hyperlink ref="E29" r:id="Rbba4389027c44bb5"/>
    <hyperlink ref="A30" r:id="R8d6340bd8a974e2d"/>
    <hyperlink ref="E30" r:id="R0a335e6195d14e16"/>
    <hyperlink ref="A31" r:id="R8704d5b6b1694c35"/>
    <hyperlink ref="E31" r:id="R914a23701fe44195"/>
    <hyperlink ref="A32" r:id="R4d075c06b0784087"/>
    <hyperlink ref="E32" r:id="R2ef157c04342410b"/>
    <hyperlink ref="A33" r:id="R8edcb8690b1549a6"/>
    <hyperlink ref="E33" r:id="Rae6b19e2b0b5488e"/>
    <hyperlink ref="A34" r:id="R5be548e064384857"/>
    <hyperlink ref="E34" r:id="Rd813fe35bc6c4a12"/>
    <hyperlink ref="A35" r:id="Rff0defc8d92c4b2a"/>
    <hyperlink ref="E35" r:id="Rf301e53de7f442c5"/>
    <hyperlink ref="A36" r:id="Ra0c7a98c70bc4a7a"/>
    <hyperlink ref="E36" r:id="R98e679a663274e6a"/>
    <hyperlink ref="A37" r:id="Reb8fb78da96f45fd"/>
    <hyperlink ref="E37" r:id="Re1cc61526c33474f"/>
    <hyperlink ref="A38" r:id="R8d092cd8f8724e28"/>
    <hyperlink ref="E38" r:id="Rc8d9dd25df264512"/>
    <hyperlink ref="A39" r:id="R1c6e565675854a26"/>
    <hyperlink ref="E39" r:id="Rd0d310ce7ffe4782"/>
    <hyperlink ref="A40" r:id="Re65b969318534076"/>
    <hyperlink ref="E40" r:id="Rffd312ff1c284e0e"/>
    <hyperlink ref="A41" r:id="R87a6145b276b467e"/>
    <hyperlink ref="E41" r:id="R4013fae4afbc4367"/>
    <hyperlink ref="A42" r:id="R3bce4089d31d4d62"/>
    <hyperlink ref="E42" r:id="Rfeffb3adee5440ec"/>
    <hyperlink ref="A43" r:id="Rae83be4b338c4080"/>
    <hyperlink ref="E43" r:id="R1d56296e47794b22"/>
    <hyperlink ref="A44" r:id="R515dc1386efd4b39"/>
    <hyperlink ref="E44" r:id="R5d68287ed2634666"/>
    <hyperlink ref="A45" r:id="R124b0d0e39234012"/>
    <hyperlink ref="E45" r:id="R462cf32720984bc0"/>
    <hyperlink ref="A46" r:id="Rbddd7ec332f64e50"/>
    <hyperlink ref="E46" r:id="R06160b2f36114af9"/>
    <hyperlink ref="A47" r:id="Rbcf5ffdd45c84cf9"/>
    <hyperlink ref="E47" r:id="Rfc1e5c28d8234ab6"/>
    <hyperlink ref="A48" r:id="R941e18a416ce4092"/>
    <hyperlink ref="E48" r:id="R371f440e867f4cef"/>
    <hyperlink ref="A49" r:id="R77fe97d2fff24e58"/>
    <hyperlink ref="E49" r:id="Ra627fde54ca144b7"/>
    <hyperlink ref="A50" r:id="Rd334e32fd78c4763"/>
    <hyperlink ref="E50" r:id="R80dfde9f832e464a"/>
    <hyperlink ref="A51" r:id="Reffda4a1dad34437"/>
    <hyperlink ref="E51" r:id="Ra62847eb2a894a91"/>
    <hyperlink ref="A52" r:id="Rbb37a845813e4ac4"/>
    <hyperlink ref="E52" r:id="R8ec4525b314f4f41"/>
    <hyperlink ref="A53" r:id="R121ee41fd4754027"/>
    <hyperlink ref="E53" r:id="R5559e602c35f4c18"/>
    <hyperlink ref="A54" r:id="Re6266ea9562545c8"/>
    <hyperlink ref="E54" r:id="Re43eec96d43c461b"/>
    <hyperlink ref="A55" r:id="R1bd8ba0e112347ef"/>
    <hyperlink ref="E55" r:id="Rf1aa73258286485f"/>
    <hyperlink ref="A56" r:id="R7bfb7f4e05664a65"/>
    <hyperlink ref="E56" r:id="R1e3502e0d4824cf1"/>
    <hyperlink ref="A57" r:id="Rc0f1517bcab4405c"/>
    <hyperlink ref="E57" r:id="R291b490ca8b74448"/>
    <hyperlink ref="A58" r:id="Rb33e0abc515f41f6"/>
    <hyperlink ref="E58" r:id="R45087b2fe8e14f95"/>
    <hyperlink ref="A59" r:id="Rfaa4f3343d4448c2"/>
    <hyperlink ref="E59" r:id="R83298adda2b145cf"/>
    <hyperlink ref="A60" r:id="R6dcab8d6c6024711"/>
    <hyperlink ref="E60" r:id="R9f284ae247c44886"/>
    <hyperlink ref="A61" r:id="R7a1a8059f4614f3f"/>
    <hyperlink ref="E61" r:id="R6997b3720cce4ebb"/>
    <hyperlink ref="A62" r:id="R879060376011457e"/>
    <hyperlink ref="E62" r:id="R0401131e4985459b"/>
    <hyperlink ref="A63" r:id="R13756e762d1640cb"/>
    <hyperlink ref="E63" r:id="R085440260c9b4753"/>
    <hyperlink ref="A64" r:id="R0d6d879ac0244e31"/>
    <hyperlink ref="E64" r:id="R84d810764f80460a"/>
    <hyperlink ref="A65" r:id="R1484dc6ce8994201"/>
    <hyperlink ref="E65" r:id="R7fbca8415c764a7e"/>
    <hyperlink ref="A66" r:id="R78ec86b44a1846df"/>
    <hyperlink ref="E66" r:id="R7091d88b465043fc"/>
    <hyperlink ref="A67" r:id="Rf992c16d186044f9"/>
    <hyperlink ref="E67" r:id="R718bddaaaa2b4c30"/>
    <hyperlink ref="A68" r:id="R3173abade06f408b"/>
    <hyperlink ref="E68" r:id="R577f6bb413004ac6"/>
    <hyperlink ref="A69" r:id="R510aecbdbeb84bb9"/>
    <hyperlink ref="E69" r:id="Rfb259f7b737f4c68"/>
    <hyperlink ref="A70" r:id="Rbfdafec2ac7240f0"/>
    <hyperlink ref="E70" r:id="R286721c08c984231"/>
    <hyperlink ref="A71" r:id="R07253b7c0fe24f54"/>
    <hyperlink ref="E71" r:id="R2b06f39c649c4a6c"/>
    <hyperlink ref="A72" r:id="R645f3e77d39348af"/>
    <hyperlink ref="E72" r:id="Rb2cd9720363a4bda"/>
    <hyperlink ref="A73" r:id="R546b9695d73f4503"/>
    <hyperlink ref="E73" r:id="Rc551098835f0401c"/>
    <hyperlink ref="A74" r:id="Rd4cbd97798af47bb"/>
    <hyperlink ref="E74" r:id="R2b8342a13e6044e5"/>
    <hyperlink ref="A75" r:id="R9dcb7eca5ab04c40"/>
    <hyperlink ref="E75" r:id="Rcab2a752b69e42c8"/>
    <hyperlink ref="A76" r:id="R4cd71c0b7b4f4941"/>
    <hyperlink ref="E76" r:id="Rae414f4a1e774f46"/>
    <hyperlink ref="A77" r:id="R4e118c80bd8147b2"/>
    <hyperlink ref="E77" r:id="Rb08672916640486d"/>
    <hyperlink ref="A78" r:id="R415f1d9746534e5b"/>
    <hyperlink ref="E78" r:id="R5df54b83792b4aac"/>
    <hyperlink ref="A79" r:id="Rf4f29e23013546d2"/>
    <hyperlink ref="E79" r:id="R488863a2b99644c3"/>
    <hyperlink ref="A80" r:id="R5834c6262c8b4999"/>
    <hyperlink ref="E80" r:id="R2c721363864a40af"/>
    <hyperlink ref="A81" r:id="Rd0331f0922e0487b"/>
    <hyperlink ref="E81" r:id="R6aea2e693111471d"/>
    <hyperlink ref="A82" r:id="R137dabbb8c1a4273"/>
    <hyperlink ref="E82" r:id="Rba6de693ea804120"/>
    <hyperlink ref="A83" r:id="Rfb560d8fc0e2412d"/>
    <hyperlink ref="E83" r:id="R2d604843814d4b4d"/>
    <hyperlink ref="A84" r:id="R56dd4dce1086475b"/>
    <hyperlink ref="E84" r:id="R08f4142483af4400"/>
    <hyperlink ref="A85" r:id="R62a4f29b5b514476"/>
    <hyperlink ref="E85" r:id="R088aab3f240043a8"/>
    <hyperlink ref="A86" r:id="R3e82907314d34a48"/>
    <hyperlink ref="E86" r:id="R8964edb4ce63444d"/>
    <hyperlink ref="A87" r:id="R537e193d286e42d6"/>
    <hyperlink ref="E87" r:id="R13bda5d4728043ab"/>
    <hyperlink ref="A88" r:id="Rc99770fcd5504bfb"/>
    <hyperlink ref="E88" r:id="Rce4fd60612fe4d15"/>
    <hyperlink ref="A89" r:id="R94f3e3328c954136"/>
    <hyperlink ref="E89" r:id="Rd90741ad9d194d47"/>
    <hyperlink ref="A90" r:id="Rb557358fbb8944d9"/>
    <hyperlink ref="E90" r:id="R025a948be1ce4c0b"/>
    <hyperlink ref="A91" r:id="R8eab44fd57944003"/>
    <hyperlink ref="E91" r:id="R38cde984f03148c0"/>
    <hyperlink ref="A92" r:id="R0a8b68d393b74551"/>
    <hyperlink ref="E92" r:id="Ra54faa84a73c4718"/>
    <hyperlink ref="A93" r:id="R026d5c7de2814314"/>
    <hyperlink ref="E93" r:id="Rb4a449ef7ebb4bf3"/>
    <hyperlink ref="A94" r:id="R826277bf803e4292"/>
    <hyperlink ref="E94" r:id="Rf5d71514187544d4"/>
    <hyperlink ref="A95" r:id="R29ce6eee5e9649d7"/>
    <hyperlink ref="E95" r:id="R1dcee53fd291424e"/>
    <hyperlink ref="A96" r:id="Rd58ba86507324319"/>
    <hyperlink ref="E96" r:id="R27afd2db30554e3a"/>
    <hyperlink ref="A97" r:id="R2d4037d43c09429a"/>
    <hyperlink ref="E97" r:id="R732be51b27c149de"/>
    <hyperlink ref="A98" r:id="R47f35e0c4ea54258"/>
    <hyperlink ref="E98" r:id="Rd4ba5a57196d4db5"/>
    <hyperlink ref="A99" r:id="R81482a85569f4b30"/>
    <hyperlink ref="E99" r:id="Rebe1e6da5b024a0f"/>
    <hyperlink ref="A100" r:id="R15815f7e45884ef0"/>
    <hyperlink ref="E100" r:id="Rf2907a9885304cbe"/>
    <hyperlink ref="A101" r:id="R4d95a0ecf9d84f5c"/>
    <hyperlink ref="E101" r:id="R1805e4bd055a417a"/>
    <hyperlink ref="A102" r:id="R22b65c5f5ea84d58"/>
    <hyperlink ref="E102" r:id="R6922673c9cff4277"/>
    <hyperlink ref="A103" r:id="R0714618891924399"/>
    <hyperlink ref="E103" r:id="R37d18dc124554ef4"/>
    <hyperlink ref="A104" r:id="R3ca313e243e649b2"/>
    <hyperlink ref="E104" r:id="R9b92c57c7fc34a9e"/>
    <hyperlink ref="A105" r:id="R4c2f8602eb704ef1"/>
    <hyperlink ref="E105" r:id="R07788d5c978a4777"/>
    <hyperlink ref="A106" r:id="R27d378583a544cea"/>
    <hyperlink ref="E106" r:id="R24bda92c0e8748e8"/>
    <hyperlink ref="A107" r:id="Re32421e6c82c4153"/>
    <hyperlink ref="E107" r:id="Rc12bc93531f84c72"/>
    <hyperlink ref="A108" r:id="R09b0c68b82354594"/>
    <hyperlink ref="E108" r:id="R5f3ff50543be4452"/>
    <hyperlink ref="A109" r:id="Rc1a540f5a42d435a"/>
    <hyperlink ref="E109" r:id="Rbb8f0a14bcbb4fe9"/>
    <hyperlink ref="A110" r:id="R603895b9d3e9494a"/>
    <hyperlink ref="E110" r:id="R4832e349e93a493c"/>
    <hyperlink ref="A111" r:id="R59e4c6c93bc24fc7"/>
    <hyperlink ref="E111" r:id="R5196eb2954a74321"/>
    <hyperlink ref="A112" r:id="R92560a18cf3a4556"/>
    <hyperlink ref="E112" r:id="R3a68c47de6794d70"/>
    <hyperlink ref="A113" r:id="Ra584d7f4d1484ddd"/>
    <hyperlink ref="E113" r:id="R98558f6bfb194bca"/>
    <hyperlink ref="A114" r:id="R6153e1ac9d704577"/>
    <hyperlink ref="E114" r:id="R2a40112ae92f471d"/>
    <hyperlink ref="A115" r:id="Rd26d1aa024204bc4"/>
    <hyperlink ref="E115" r:id="Rebdee3f28fbd4247"/>
    <hyperlink ref="A116" r:id="R49fbb911852f42b9"/>
    <hyperlink ref="E116" r:id="Re227474814cc4b91"/>
    <hyperlink ref="A117" r:id="Rac39e826626e4d70"/>
    <hyperlink ref="E117" r:id="R4e0adce5251943ff"/>
    <hyperlink ref="A118" r:id="R099ac271e723449a"/>
    <hyperlink ref="E118" r:id="R7b93169e5eff4c0d"/>
    <hyperlink ref="A119" r:id="R7e3c61d223b54865"/>
    <hyperlink ref="E119" r:id="Rad1422798b654c69"/>
    <hyperlink ref="A120" r:id="R12775b52d2a7464a"/>
    <hyperlink ref="E120" r:id="R5945ef5f9db04456"/>
    <hyperlink ref="A121" r:id="R6bb0a1cf40204900"/>
    <hyperlink ref="E121" r:id="R3393a5bcc1cc499c"/>
    <hyperlink ref="A122" r:id="R021fc3770ccb4cae"/>
    <hyperlink ref="E122" r:id="R201eea7664444843"/>
    <hyperlink ref="A123" r:id="R9917d976f2e24ddc"/>
    <hyperlink ref="E123" r:id="Re92740c3383049a5"/>
    <hyperlink ref="A124" r:id="R85902512c6984bba"/>
    <hyperlink ref="E124" r:id="R8dda4f3670574b74"/>
    <hyperlink ref="A125" r:id="R0f8d3927c6ff4b18"/>
    <hyperlink ref="E125" r:id="Rc5dc6f2ee4b741ad"/>
    <hyperlink ref="A126" r:id="Rdc816caf75444a15"/>
    <hyperlink ref="E126" r:id="R428588f5f6284ef3"/>
    <hyperlink ref="A127" r:id="Rd097f9b211d4439e"/>
    <hyperlink ref="E127" r:id="R1320a14d1c724bfb"/>
    <hyperlink ref="A128" r:id="Rd000dbc8935247b6"/>
    <hyperlink ref="E128" r:id="Reb7c5dbbbe9e4e6f"/>
    <hyperlink ref="A129" r:id="R3c56ddfb654a493a"/>
    <hyperlink ref="E129" r:id="Reed8279b6a61491d"/>
    <hyperlink ref="A130" r:id="R0c7cd41c29064b28"/>
    <hyperlink ref="E130" r:id="Ra49fed851d8f4782"/>
    <hyperlink ref="A131" r:id="Rd66690af719c4833"/>
    <hyperlink ref="E131" r:id="R5ddd4de4af1c42d4"/>
    <hyperlink ref="A132" r:id="R09114d586476401d"/>
    <hyperlink ref="E132" r:id="R73835c484b1f4a78"/>
    <hyperlink ref="A133" r:id="R7092d2c72c144afa"/>
    <hyperlink ref="E133" r:id="R313e48a37c454fd3"/>
    <hyperlink ref="A134" r:id="R48b8ff06586f4076"/>
    <hyperlink ref="E134" r:id="Ra84f10dc6cf2463d"/>
    <hyperlink ref="A135" r:id="R4faa2796c0044be7"/>
    <hyperlink ref="E135" r:id="R3e2703e860254201"/>
    <hyperlink ref="A136" r:id="Rb6cf2140da3f4573"/>
    <hyperlink ref="E136" r:id="Ree4460a5f22f4aea"/>
    <hyperlink ref="A137" r:id="Rf71f785fec9a44e5"/>
    <hyperlink ref="E137" r:id="Rae51a1b994c64fa5"/>
    <hyperlink ref="A138" r:id="Ra4ec6a1fbf094b99"/>
    <hyperlink ref="E138" r:id="R5709e193028b41b3"/>
    <hyperlink ref="A139" r:id="R3dfdf03f68b14c88"/>
    <hyperlink ref="E139" r:id="Rbd46aaad465e492e"/>
    <hyperlink ref="A140" r:id="Re21f0de209ef4939"/>
    <hyperlink ref="E140" r:id="R3ea9894f7bee46fc"/>
    <hyperlink ref="A141" r:id="Rc0fdd25c4c3f41ea"/>
    <hyperlink ref="E141" r:id="R251438fce4ac40bb"/>
    <hyperlink ref="A142" r:id="R30160ef9129a493a"/>
    <hyperlink ref="E142" r:id="R9c8dbb9230a4448d"/>
    <hyperlink ref="A143" r:id="R78aba9a52eef405b"/>
    <hyperlink ref="E143" r:id="R039ca86a7d06444d"/>
    <hyperlink ref="A144" r:id="R522da60d5ed14b85"/>
    <hyperlink ref="E144" r:id="R41ac6e9902ae4f7c"/>
    <hyperlink ref="A145" r:id="R189d5fd6762d41a5"/>
    <hyperlink ref="E145" r:id="Ra71f8b6bec724bbb"/>
    <hyperlink ref="A146" r:id="Ra141e56107654697"/>
    <hyperlink ref="E146" r:id="Rfdf5b73f31444714"/>
    <hyperlink ref="A147" r:id="Re56e91449a744ecd"/>
    <hyperlink ref="E147" r:id="Rfa72ac8439d347b7"/>
    <hyperlink ref="A148" r:id="R75eab7b101f04a55"/>
    <hyperlink ref="E148" r:id="R0986ca27b6b74ab3"/>
    <hyperlink ref="A149" r:id="Re384a142ac0841f2"/>
    <hyperlink ref="E149" r:id="Re2d7da0dc1c8491c"/>
    <hyperlink ref="A150" r:id="R9601e8ace8a64d89"/>
    <hyperlink ref="E150" r:id="R01fc419fd5d54b2d"/>
    <hyperlink ref="A151" r:id="Rd9c256b633b44ba9"/>
    <hyperlink ref="E151" r:id="R50a9a2c87afd43fb"/>
    <hyperlink ref="A152" r:id="R2821b806e1824332"/>
    <hyperlink ref="E152" r:id="R4dea62c6f92e41bb"/>
    <hyperlink ref="A153" r:id="Rbc50a91e5e0a41bc"/>
    <hyperlink ref="E153" r:id="Rfbb07de8524a4b30"/>
    <hyperlink ref="A154" r:id="R31eaae97f51241f4"/>
    <hyperlink ref="E154" r:id="Rdf1338d03f344103"/>
    <hyperlink ref="A155" r:id="R4a0ae3baed6f4742"/>
    <hyperlink ref="E155" r:id="Re6e0041b0e604d80"/>
    <hyperlink ref="A156" r:id="R4214d76e67b84760"/>
    <hyperlink ref="E156" r:id="Rce34895a39334740"/>
    <hyperlink ref="A157" r:id="Rac79ef6c752540e1"/>
    <hyperlink ref="E157" r:id="R9714d9fd24274b76"/>
    <hyperlink ref="A158" r:id="R0c11d9674be94fa9"/>
    <hyperlink ref="E158" r:id="R53865be8da574eae"/>
    <hyperlink ref="A159" r:id="Rb010f7b2f6b74cad"/>
    <hyperlink ref="E159" r:id="Ra409c7a447fb4ee1"/>
    <hyperlink ref="A160" r:id="Rc4068eb983354e5d"/>
    <hyperlink ref="E160" r:id="Rc60392f5ef7e4089"/>
    <hyperlink ref="A161" r:id="R4294a91610d84459"/>
    <hyperlink ref="E161" r:id="R43f2253588ed4c0a"/>
    <hyperlink ref="A162" r:id="R480ce0c132df4d6f"/>
    <hyperlink ref="E162" r:id="R99341126e2b74133"/>
    <hyperlink ref="A163" r:id="R5326846449fe4327"/>
    <hyperlink ref="E163" r:id="Rb531d74676bc405c"/>
    <hyperlink ref="A164" r:id="R87968ae30e3142dc"/>
    <hyperlink ref="E164" r:id="R651f0b00813f4258"/>
    <hyperlink ref="A165" r:id="Rf3157292948d4602"/>
    <hyperlink ref="E165" r:id="Rde1f4fa41c704bf2"/>
    <hyperlink ref="A166" r:id="R4b67342f86cb4076"/>
    <hyperlink ref="E166" r:id="Rdf37d5407d524893"/>
    <hyperlink ref="A167" r:id="R6258a687b8e645ec"/>
    <hyperlink ref="E167" r:id="Rbd754787ae064d34"/>
    <hyperlink ref="A168" r:id="Rf4a264f668644e49"/>
    <hyperlink ref="E168" r:id="R2b12abf3c07442fe"/>
    <hyperlink ref="A169" r:id="R919b94abe6c24f8b"/>
    <hyperlink ref="E169" r:id="Rf2c62b45f67240c3"/>
    <hyperlink ref="A170" r:id="Rcf6dbe4edd344bb7"/>
    <hyperlink ref="E170" r:id="R37e83887370b48ec"/>
    <hyperlink ref="A171" r:id="Rc6d30ea7d9364493"/>
    <hyperlink ref="E171" r:id="R7a07b0261a2949b6"/>
    <hyperlink ref="A172" r:id="Rfb0b73625fef4a6d"/>
    <hyperlink ref="E172" r:id="Re3f3feb90b3644c0"/>
    <hyperlink ref="A173" r:id="R2ba25c7e23bf4a55"/>
    <hyperlink ref="E173" r:id="R70f9493242e740ea"/>
    <hyperlink ref="A174" r:id="R650cf9b6c90647e3"/>
    <hyperlink ref="E174" r:id="R7f42b48eca6f4ae6"/>
    <hyperlink ref="A175" r:id="Rbfef552c80494f31"/>
    <hyperlink ref="E175" r:id="R753730d08cb849e8"/>
    <hyperlink ref="A176" r:id="Rfc1e217f47424cf1"/>
    <hyperlink ref="E176" r:id="R715acbb75ee34771"/>
    <hyperlink ref="A177" r:id="Rd5921520ff2843f3"/>
    <hyperlink ref="E177" r:id="R16c9676701934004"/>
    <hyperlink ref="A178" r:id="R0c2fbd49015f4dec"/>
    <hyperlink ref="E178" r:id="R9a010bd7737e44e6"/>
    <hyperlink ref="A179" r:id="Rbc749505d3ff4129"/>
    <hyperlink ref="E179" r:id="Rfa8d89a5889d41d6"/>
    <hyperlink ref="A180" r:id="Ra6c674d7b42340cc"/>
    <hyperlink ref="E180" r:id="R831420a22cef4060"/>
    <hyperlink ref="A181" r:id="R678056c9f894455e"/>
    <hyperlink ref="E181" r:id="R6299a1774a0a4bb7"/>
    <hyperlink ref="A182" r:id="Raef6294a76f34e84"/>
    <hyperlink ref="E182" r:id="R7390df1e7df6413c"/>
    <hyperlink ref="A183" r:id="Re8a557a52ff84231"/>
    <hyperlink ref="E183" r:id="R4696ec18af10464c"/>
    <hyperlink ref="A184" r:id="Rf334b65e7a3440dd"/>
    <hyperlink ref="E184" r:id="Rf9ff965bf0514f7a"/>
    <hyperlink ref="A185" r:id="R10b84b2e000c4b1a"/>
    <hyperlink ref="E185" r:id="R3424e1f5d67747d6"/>
    <hyperlink ref="A186" r:id="R9afb04da8c1649bd"/>
    <hyperlink ref="E186" r:id="R9d4d3df3afed4ce9"/>
    <hyperlink ref="A187" r:id="Ra85bd0cb7b6e4094"/>
    <hyperlink ref="E187" r:id="Rd548979dc9df4912"/>
    <hyperlink ref="A188" r:id="R8a3ff6e6093c48a7"/>
    <hyperlink ref="E188" r:id="R81c229d035284a36"/>
    <hyperlink ref="A189" r:id="Rb9e8a22b90c44e5d"/>
    <hyperlink ref="E189" r:id="R799bc0d7d7a245d6"/>
    <hyperlink ref="A190" r:id="R38c6d0be816c4d5e"/>
    <hyperlink ref="E190" r:id="Rea678ca6e01b4082"/>
    <hyperlink ref="A191" r:id="R1b470fb38fe64763"/>
    <hyperlink ref="E191" r:id="R3b40011dd1af416c"/>
    <hyperlink ref="A192" r:id="R0483f08024af493c"/>
    <hyperlink ref="E192" r:id="Re1e5b18f1e8542a6"/>
    <hyperlink ref="A193" r:id="R779274020a6347f0"/>
    <hyperlink ref="E193" r:id="Rc11454bfa78f4e89"/>
    <hyperlink ref="A194" r:id="Rea80a57e1591499b"/>
    <hyperlink ref="E194" r:id="R748c0b10e237466f"/>
    <hyperlink ref="A195" r:id="R214af51f736e4410"/>
    <hyperlink ref="E195" r:id="R25438b4b1e604594"/>
    <hyperlink ref="A196" r:id="Rf30b5711b20a4ea3"/>
    <hyperlink ref="E196" r:id="R05537eb112db4959"/>
    <hyperlink ref="A197" r:id="Rfa92b96c8a3e4d33"/>
    <hyperlink ref="E197" r:id="R0eedad71fc544ee8"/>
    <hyperlink ref="A198" r:id="Re8291c5b676d4cf8"/>
    <hyperlink ref="E198" r:id="R5338de42157c4ed5"/>
    <hyperlink ref="A199" r:id="Rf73e79fc32e148fb"/>
    <hyperlink ref="E199" r:id="R2b8b9a639d7f435a"/>
    <hyperlink ref="A200" r:id="Rc2a127b064394335"/>
    <hyperlink ref="E200" r:id="R64f1bf4219be4205"/>
    <hyperlink ref="A201" r:id="R24f3e20585e24827"/>
    <hyperlink ref="E201" r:id="R2310b407216e407b"/>
    <hyperlink ref="A202" r:id="R25ac478856ed4030"/>
    <hyperlink ref="E202" r:id="Rdb927738ba1f48a3"/>
    <hyperlink ref="A203" r:id="Reec41a029b254520"/>
    <hyperlink ref="E203" r:id="Rc62efa8275e24207"/>
    <hyperlink ref="A204" r:id="R36b09de32a794416"/>
    <hyperlink ref="E204" r:id="Rcabd84bed53546d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249</v>
      </c>
      <c r="B1" s="12" t="s">
        <v>250</v>
      </c>
      <c r="C1" s="12" t="s">
        <v>251</v>
      </c>
      <c r="D1" s="12" t="s">
        <v>252</v>
      </c>
      <c r="E1" s="12" t="s">
        <v>19</v>
      </c>
      <c r="F1" s="12" t="s">
        <v>22</v>
      </c>
      <c r="G1" s="12" t="s">
        <v>23</v>
      </c>
      <c r="H1" s="12" t="s">
        <v>24</v>
      </c>
      <c r="I1" s="12" t="s">
        <v>18</v>
      </c>
      <c r="J1" s="12" t="s">
        <v>20</v>
      </c>
      <c r="K1" s="12" t="s">
        <v>253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254</v>
      </c>
      <c r="B1" s="24" t="s">
        <v>255</v>
      </c>
      <c r="C1" s="24" t="s">
        <v>256</v>
      </c>
    </row>
    <row r="2" ht="10.5" customHeight="1">
      <c r="A2" s="25"/>
      <c r="B2" s="26"/>
      <c r="C2" s="27"/>
      <c r="D2" s="27"/>
    </row>
    <row r="3">
      <c r="A3" s="26" t="s">
        <v>257</v>
      </c>
      <c r="B3" s="26" t="s">
        <v>258</v>
      </c>
      <c r="C3" s="27" t="s">
        <v>259</v>
      </c>
      <c r="D3" s="27" t="s">
        <v>36</v>
      </c>
    </row>
    <row r="4">
      <c r="A4" s="26" t="s">
        <v>260</v>
      </c>
      <c r="B4" s="26" t="s">
        <v>261</v>
      </c>
      <c r="C4" s="27" t="s">
        <v>262</v>
      </c>
      <c r="D4" s="27" t="s">
        <v>263</v>
      </c>
    </row>
    <row r="5">
      <c r="A5" s="26" t="s">
        <v>264</v>
      </c>
      <c r="B5" s="26" t="s">
        <v>265</v>
      </c>
      <c r="C5" s="27" t="s">
        <v>266</v>
      </c>
      <c r="D5" s="27" t="s">
        <v>267</v>
      </c>
    </row>
    <row r="6" ht="30">
      <c r="A6" s="26" t="s">
        <v>211</v>
      </c>
      <c r="B6" s="26" t="s">
        <v>268</v>
      </c>
      <c r="C6" s="27" t="s">
        <v>269</v>
      </c>
      <c r="D6" s="27" t="s">
        <v>270</v>
      </c>
    </row>
    <row r="7">
      <c r="A7" s="26" t="s">
        <v>271</v>
      </c>
      <c r="B7" s="26" t="s">
        <v>272</v>
      </c>
      <c r="C7" s="27" t="s">
        <v>273</v>
      </c>
      <c r="D7" s="27" t="s">
        <v>274</v>
      </c>
    </row>
    <row r="8">
      <c r="A8" s="26" t="s">
        <v>275</v>
      </c>
      <c r="B8" s="26" t="s">
        <v>276</v>
      </c>
      <c r="C8" s="27" t="s">
        <v>277</v>
      </c>
      <c r="D8" s="27" t="s">
        <v>278</v>
      </c>
    </row>
    <row r="9" ht="30">
      <c r="A9" s="26" t="s">
        <v>22</v>
      </c>
      <c r="B9" s="26" t="s">
        <v>279</v>
      </c>
      <c r="D9" s="27" t="s">
        <v>280</v>
      </c>
    </row>
    <row r="10" ht="30">
      <c r="A10" s="26" t="s">
        <v>281</v>
      </c>
      <c r="B10" s="26" t="s">
        <v>282</v>
      </c>
      <c r="D10" s="27" t="s">
        <v>283</v>
      </c>
    </row>
    <row r="11">
      <c r="A11" s="26" t="s">
        <v>284</v>
      </c>
      <c r="B11" s="26" t="s">
        <v>285</v>
      </c>
    </row>
    <row r="12">
      <c r="A12" s="26" t="s">
        <v>286</v>
      </c>
      <c r="B12" s="26" t="s">
        <v>287</v>
      </c>
    </row>
    <row r="13">
      <c r="A13" s="26" t="s">
        <v>288</v>
      </c>
      <c r="B13" s="26" t="s">
        <v>289</v>
      </c>
    </row>
    <row r="14">
      <c r="A14" s="26" t="s">
        <v>290</v>
      </c>
      <c r="B14" s="26" t="s">
        <v>291</v>
      </c>
    </row>
    <row r="15">
      <c r="A15" s="26" t="s">
        <v>292</v>
      </c>
      <c r="B15" s="26" t="s">
        <v>293</v>
      </c>
    </row>
    <row r="16">
      <c r="A16" s="26" t="s">
        <v>294</v>
      </c>
      <c r="B16" s="26" t="s">
        <v>295</v>
      </c>
    </row>
    <row r="17">
      <c r="A17" s="26" t="s">
        <v>296</v>
      </c>
      <c r="B17" s="26" t="s">
        <v>297</v>
      </c>
    </row>
    <row r="18">
      <c r="A18" s="26" t="s">
        <v>298</v>
      </c>
      <c r="B18" s="26" t="s">
        <v>299</v>
      </c>
    </row>
    <row r="19">
      <c r="A19" s="26" t="s">
        <v>300</v>
      </c>
      <c r="B19" s="26" t="s">
        <v>301</v>
      </c>
    </row>
    <row r="20">
      <c r="A20" s="26" t="s">
        <v>302</v>
      </c>
      <c r="B20" s="26" t="s">
        <v>303</v>
      </c>
    </row>
    <row r="21">
      <c r="A21" s="26" t="s">
        <v>304</v>
      </c>
      <c r="B21" s="26" t="s">
        <v>305</v>
      </c>
    </row>
    <row r="22">
      <c r="A22" s="26" t="s">
        <v>306</v>
      </c>
    </row>
    <row r="23">
      <c r="A23" s="26" t="s">
        <v>307</v>
      </c>
    </row>
    <row r="24">
      <c r="A24" s="26" t="s">
        <v>35</v>
      </c>
    </row>
    <row r="25">
      <c r="A25" s="26" t="s">
        <v>308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