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<sst xmlns="http://schemas.openxmlformats.org/spreadsheetml/2006/main" count="556" uniqueCount="556">
  <si>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</si>
  <si>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</si>
  <si>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</si>
  <si>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</si>
  <si>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</si>
  <si>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</si>
  <si>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</si>
  <si>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</si>
  <si>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</si>
  <si>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</si>
  <si>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</si>
  <si>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</si>
  <si>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</si>
  <si>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</si>
  <si>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</si>
  <si>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</si>
  <si>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</si>
  <si>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</si>
  <si>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</si>
  <si>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</si>
  <si>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</si>
  <si>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</si>
  <si>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</si>
  <si>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</si>
  <si>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</si>
  <si>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</si>
  <si>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</si>
  <si>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</si>
  <si>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</si>
  <si>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</si>
  <si>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</si>
  <si>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R2-071130</t>
  </si>
  <si>
    <t/>
  </si>
  <si>
    <t>Import from MS Access</t>
  </si>
  <si>
    <t>0</t>
  </si>
  <si>
    <t>other</t>
  </si>
  <si>
    <t>Decision</t>
  </si>
  <si>
    <t>-</t>
  </si>
  <si>
    <t>R2-071132</t>
  </si>
  <si>
    <t>R2-071134</t>
  </si>
  <si>
    <t>R2-071135</t>
  </si>
  <si>
    <t>R2-071136</t>
  </si>
  <si>
    <t>R2-071137</t>
  </si>
  <si>
    <t>R2-071138</t>
  </si>
  <si>
    <t>R2-071139</t>
  </si>
  <si>
    <t>R2-071140</t>
  </si>
  <si>
    <t>R2-071141</t>
  </si>
  <si>
    <t>R2-071142</t>
  </si>
  <si>
    <t>R2-071143</t>
  </si>
  <si>
    <t>R2-071144</t>
  </si>
  <si>
    <t>R2-071145</t>
  </si>
  <si>
    <t>R2-071146</t>
  </si>
  <si>
    <t>R2-071147</t>
  </si>
  <si>
    <t>R2-071148</t>
  </si>
  <si>
    <t>R2-071149</t>
  </si>
  <si>
    <t>R2-071150</t>
  </si>
  <si>
    <t>R2-071151</t>
  </si>
  <si>
    <t>R2-071152</t>
  </si>
  <si>
    <t>R2-071153</t>
  </si>
  <si>
    <t>R2-071154</t>
  </si>
  <si>
    <t>R2-071155</t>
  </si>
  <si>
    <t>R2-071156</t>
  </si>
  <si>
    <t>R2-071157</t>
  </si>
  <si>
    <t>R2-071158</t>
  </si>
  <si>
    <t>R2-071159</t>
  </si>
  <si>
    <t>R2-071160</t>
  </si>
  <si>
    <t>R2-071161</t>
  </si>
  <si>
    <t>R2-071162</t>
  </si>
  <si>
    <t>R2-071163</t>
  </si>
  <si>
    <t>R2-071164</t>
  </si>
  <si>
    <t>R2-071165</t>
  </si>
  <si>
    <t>R2-071166</t>
  </si>
  <si>
    <t>R2-071168</t>
  </si>
  <si>
    <t>R2-071169</t>
  </si>
  <si>
    <t>R2-071170</t>
  </si>
  <si>
    <t>R2-071171</t>
  </si>
  <si>
    <t>R2-071172</t>
  </si>
  <si>
    <t>R2-071173</t>
  </si>
  <si>
    <t>R2-071174</t>
  </si>
  <si>
    <t>R2-071175</t>
  </si>
  <si>
    <t>R2-071176</t>
  </si>
  <si>
    <t>R2-071177</t>
  </si>
  <si>
    <t>R2-071178</t>
  </si>
  <si>
    <t>R2-071179</t>
  </si>
  <si>
    <t>R2-071180</t>
  </si>
  <si>
    <t>R2-071181</t>
  </si>
  <si>
    <t>R2-071182</t>
  </si>
  <si>
    <t>R2-071183</t>
  </si>
  <si>
    <t>R2-071184</t>
  </si>
  <si>
    <t>R2-071185</t>
  </si>
  <si>
    <t>R2-071186</t>
  </si>
  <si>
    <t>R2-071187</t>
  </si>
  <si>
    <t>R2-071188</t>
  </si>
  <si>
    <t>R2-071189</t>
  </si>
  <si>
    <t>R2-071190</t>
  </si>
  <si>
    <t>R2-071191</t>
  </si>
  <si>
    <t>R2-071192</t>
  </si>
  <si>
    <t>R2-071193</t>
  </si>
  <si>
    <t>R2-071194</t>
  </si>
  <si>
    <t>R2-071195</t>
  </si>
  <si>
    <t>R2-071196</t>
  </si>
  <si>
    <t>R2-071197</t>
  </si>
  <si>
    <t>R2-071198</t>
  </si>
  <si>
    <t>R2-071199</t>
  </si>
  <si>
    <t>R2-071200</t>
  </si>
  <si>
    <t>R2-071201</t>
  </si>
  <si>
    <t>R2-071202</t>
  </si>
  <si>
    <t>R2-071203</t>
  </si>
  <si>
    <t>R2-071204</t>
  </si>
  <si>
    <t>R2-071205</t>
  </si>
  <si>
    <t>R2-071206</t>
  </si>
  <si>
    <t>R2-071207</t>
  </si>
  <si>
    <t>R2-071208</t>
  </si>
  <si>
    <t>R2-071209</t>
  </si>
  <si>
    <t>R2-071211</t>
  </si>
  <si>
    <t>R2-071212</t>
  </si>
  <si>
    <t>R2-071213</t>
  </si>
  <si>
    <t>R2-071214</t>
  </si>
  <si>
    <t>R2-071215</t>
  </si>
  <si>
    <t>R2-071216</t>
  </si>
  <si>
    <t>R2-071217</t>
  </si>
  <si>
    <t>R2-071218</t>
  </si>
  <si>
    <t>R2-071219</t>
  </si>
  <si>
    <t>R2-071220</t>
  </si>
  <si>
    <t>R2-071221</t>
  </si>
  <si>
    <t>R2-071222</t>
  </si>
  <si>
    <t>R2-071223</t>
  </si>
  <si>
    <t>R2-071224</t>
  </si>
  <si>
    <t>R2-071225</t>
  </si>
  <si>
    <t>R2-071226</t>
  </si>
  <si>
    <t>R2-071227</t>
  </si>
  <si>
    <t>R2-071228</t>
  </si>
  <si>
    <t>R2-071229</t>
  </si>
  <si>
    <t>R2-071230</t>
  </si>
  <si>
    <t>R2-071231</t>
  </si>
  <si>
    <t>R2-071232</t>
  </si>
  <si>
    <t>R2-071233</t>
  </si>
  <si>
    <t>R2-071234</t>
  </si>
  <si>
    <t>R2-071235</t>
  </si>
  <si>
    <t>R2-071236</t>
  </si>
  <si>
    <t>R2-071237</t>
  </si>
  <si>
    <t>R2-071238</t>
  </si>
  <si>
    <t>R2-071239</t>
  </si>
  <si>
    <t>R2-071240</t>
  </si>
  <si>
    <t>R2-071241</t>
  </si>
  <si>
    <t>R2-071242</t>
  </si>
  <si>
    <t>R2-071243</t>
  </si>
  <si>
    <t>R2-071244</t>
  </si>
  <si>
    <t>R2-071245</t>
  </si>
  <si>
    <t>R2-071246</t>
  </si>
  <si>
    <t>R2-071247</t>
  </si>
  <si>
    <t>R2-071248</t>
  </si>
  <si>
    <t>R2-071249</t>
  </si>
  <si>
    <t>R2-071251</t>
  </si>
  <si>
    <t>R2-071252</t>
  </si>
  <si>
    <t>R2-071253</t>
  </si>
  <si>
    <t>R2-071254</t>
  </si>
  <si>
    <t>R2-071255</t>
  </si>
  <si>
    <t>R2-071256</t>
  </si>
  <si>
    <t>R2-071257</t>
  </si>
  <si>
    <t>R2-071258</t>
  </si>
  <si>
    <t>R2-071259</t>
  </si>
  <si>
    <t>R2-071260</t>
  </si>
  <si>
    <t>R2-071261</t>
  </si>
  <si>
    <t>R2-071262</t>
  </si>
  <si>
    <t>R2-071263</t>
  </si>
  <si>
    <t>R2-071264</t>
  </si>
  <si>
    <t>R2-071265</t>
  </si>
  <si>
    <t>R2-071266</t>
  </si>
  <si>
    <t>R2-071267</t>
  </si>
  <si>
    <t>R2-071268</t>
  </si>
  <si>
    <t>R2-071269</t>
  </si>
  <si>
    <t>R2-071271</t>
  </si>
  <si>
    <t>R2-071272</t>
  </si>
  <si>
    <t>R2-071273</t>
  </si>
  <si>
    <t>R2-071274</t>
  </si>
  <si>
    <t>R2-071275</t>
  </si>
  <si>
    <t>R2-071276</t>
  </si>
  <si>
    <t>R2-071277</t>
  </si>
  <si>
    <t>R2-071278</t>
  </si>
  <si>
    <t>R2-071279</t>
  </si>
  <si>
    <t>R2-071281</t>
  </si>
  <si>
    <t>R2-071282</t>
  </si>
  <si>
    <t>R2-071283</t>
  </si>
  <si>
    <t>R2-071284</t>
  </si>
  <si>
    <t>R2-071285</t>
  </si>
  <si>
    <t>R2-071286</t>
  </si>
  <si>
    <t>R2-071287</t>
  </si>
  <si>
    <t>R2-071289</t>
  </si>
  <si>
    <t>R2-071290</t>
  </si>
  <si>
    <t>R2-071291</t>
  </si>
  <si>
    <t>R2-071292</t>
  </si>
  <si>
    <t>R2-071293</t>
  </si>
  <si>
    <t>R2-071294</t>
  </si>
  <si>
    <t>R2-071295</t>
  </si>
  <si>
    <t>R2-071296</t>
  </si>
  <si>
    <t>R2-071297</t>
  </si>
  <si>
    <t>R2-071298</t>
  </si>
  <si>
    <t>R2-071299</t>
  </si>
  <si>
    <t>R2-071300</t>
  </si>
  <si>
    <t>R2-071301</t>
  </si>
  <si>
    <t>R2-071302</t>
  </si>
  <si>
    <t>R2-071303</t>
  </si>
  <si>
    <t>R2-071304</t>
  </si>
  <si>
    <t>R2-071305</t>
  </si>
  <si>
    <t>R2-071306</t>
  </si>
  <si>
    <t>R2-071307</t>
  </si>
  <si>
    <t>R2-071311</t>
  </si>
  <si>
    <t>R2-071312</t>
  </si>
  <si>
    <t>R2-071313</t>
  </si>
  <si>
    <t>R2-071314</t>
  </si>
  <si>
    <t>R2-071316</t>
  </si>
  <si>
    <t>R2-071317</t>
  </si>
  <si>
    <t>R2-071318</t>
  </si>
  <si>
    <t>R2-071319</t>
  </si>
  <si>
    <t>R2-071320</t>
  </si>
  <si>
    <t>R2-071321</t>
  </si>
  <si>
    <t>R2-071322</t>
  </si>
  <si>
    <t>R2-071323</t>
  </si>
  <si>
    <t>R2-071324</t>
  </si>
  <si>
    <t>R2-071325</t>
  </si>
  <si>
    <t>R2-071326</t>
  </si>
  <si>
    <t>R2-071327</t>
  </si>
  <si>
    <t>R2-071328</t>
  </si>
  <si>
    <t>R2-071329</t>
  </si>
  <si>
    <t>R2-071330</t>
  </si>
  <si>
    <t>R2-071331</t>
  </si>
  <si>
    <t>R2-071332</t>
  </si>
  <si>
    <t>R2-071333</t>
  </si>
  <si>
    <t>R2-071334</t>
  </si>
  <si>
    <t>R2-071335</t>
  </si>
  <si>
    <t>R2-071336</t>
  </si>
  <si>
    <t>R2-071337</t>
  </si>
  <si>
    <t>R2-071338</t>
  </si>
  <si>
    <t>R2-071339</t>
  </si>
  <si>
    <t>R2-071340</t>
  </si>
  <si>
    <t>R2-071341</t>
  </si>
  <si>
    <t>R2-071342</t>
  </si>
  <si>
    <t>R2-071343</t>
  </si>
  <si>
    <t>R2-071344</t>
  </si>
  <si>
    <t>R2-071345</t>
  </si>
  <si>
    <t>R2-071346</t>
  </si>
  <si>
    <t>R2-071347</t>
  </si>
  <si>
    <t>R2-071348</t>
  </si>
  <si>
    <t>R2-071349</t>
  </si>
  <si>
    <t>R2-071350</t>
  </si>
  <si>
    <t>R2-071351</t>
  </si>
  <si>
    <t>R2-071352</t>
  </si>
  <si>
    <t>R2-071353</t>
  </si>
  <si>
    <t>R2-071354</t>
  </si>
  <si>
    <t>R2-071355</t>
  </si>
  <si>
    <t>R2-071356</t>
  </si>
  <si>
    <t>R2-071357</t>
  </si>
  <si>
    <t>R2-071358</t>
  </si>
  <si>
    <t>R2-071359</t>
  </si>
  <si>
    <t>R2-071360</t>
  </si>
  <si>
    <t>R2-071361</t>
  </si>
  <si>
    <t>R2-071362</t>
  </si>
  <si>
    <t>R2-071363</t>
  </si>
  <si>
    <t>R2-071364</t>
  </si>
  <si>
    <t>R2-071365</t>
  </si>
  <si>
    <t>R2-071366</t>
  </si>
  <si>
    <t>R2-071367</t>
  </si>
  <si>
    <t>R2-071368</t>
  </si>
  <si>
    <t>R2-071369</t>
  </si>
  <si>
    <t>R2-071370</t>
  </si>
  <si>
    <t>R2-071371</t>
  </si>
  <si>
    <t>R2-071372</t>
  </si>
  <si>
    <t>R2-071373</t>
  </si>
  <si>
    <t>R2-071374</t>
  </si>
  <si>
    <t>R2-071375</t>
  </si>
  <si>
    <t>R2-071376</t>
  </si>
  <si>
    <t>R2-071377</t>
  </si>
  <si>
    <t>R2-071378</t>
  </si>
  <si>
    <t>R2-071379</t>
  </si>
  <si>
    <t>R2-071381</t>
  </si>
  <si>
    <t>R2-071382</t>
  </si>
  <si>
    <t>R2-071383</t>
  </si>
  <si>
    <t>R2-071384</t>
  </si>
  <si>
    <t>R2-071385</t>
  </si>
  <si>
    <t>R2-071386</t>
  </si>
  <si>
    <t>R2-071387</t>
  </si>
  <si>
    <t>R2-071388</t>
  </si>
  <si>
    <t>R2-071389</t>
  </si>
  <si>
    <t>R2-071390</t>
  </si>
  <si>
    <t>R2-071391</t>
  </si>
  <si>
    <t>R2-071392</t>
  </si>
  <si>
    <t>R2-071393</t>
  </si>
  <si>
    <t>R2-071394</t>
  </si>
  <si>
    <t>R2-071395</t>
  </si>
  <si>
    <t>R2-071396</t>
  </si>
  <si>
    <t>R2-071397</t>
  </si>
  <si>
    <t>R2-071398</t>
  </si>
  <si>
    <t>R2-071399</t>
  </si>
  <si>
    <t>R2-071400</t>
  </si>
  <si>
    <t>R2-071401</t>
  </si>
  <si>
    <t>R2-071402</t>
  </si>
  <si>
    <t>R2-071403</t>
  </si>
  <si>
    <t>R2-071404</t>
  </si>
  <si>
    <t>R2-071405</t>
  </si>
  <si>
    <t>R2-071406</t>
  </si>
  <si>
    <t>R2-071407</t>
  </si>
  <si>
    <t>R2-071408</t>
  </si>
  <si>
    <t>R2-071409</t>
  </si>
  <si>
    <t>R2-071410</t>
  </si>
  <si>
    <t>R2-071411</t>
  </si>
  <si>
    <t>R2-071412</t>
  </si>
  <si>
    <t>R2-071413</t>
  </si>
  <si>
    <t>R2-071414</t>
  </si>
  <si>
    <t>R2-071415</t>
  </si>
  <si>
    <t>R2-071416</t>
  </si>
  <si>
    <t>R2-071417</t>
  </si>
  <si>
    <t>R2-071418</t>
  </si>
  <si>
    <t>R2-071419</t>
  </si>
  <si>
    <t>R2-071420</t>
  </si>
  <si>
    <t>R2-071421</t>
  </si>
  <si>
    <t>R2-071422</t>
  </si>
  <si>
    <t>R2-071423</t>
  </si>
  <si>
    <t>R2-071424</t>
  </si>
  <si>
    <t>R2-071425</t>
  </si>
  <si>
    <t>R2-071426</t>
  </si>
  <si>
    <t>R2-071427</t>
  </si>
  <si>
    <t>R2-071428</t>
  </si>
  <si>
    <t>R2-071429</t>
  </si>
  <si>
    <t>R2-071430</t>
  </si>
  <si>
    <t>R2-071431</t>
  </si>
  <si>
    <t>R2-071432</t>
  </si>
  <si>
    <t>R2-071433</t>
  </si>
  <si>
    <t>R2-071434</t>
  </si>
  <si>
    <t>R2-071435</t>
  </si>
  <si>
    <t>R2-071436</t>
  </si>
  <si>
    <t>R2-071437</t>
  </si>
  <si>
    <t>R2-071438</t>
  </si>
  <si>
    <t>R2-071439</t>
  </si>
  <si>
    <t>R2-071440</t>
  </si>
  <si>
    <t>R2-071441</t>
  </si>
  <si>
    <t>R2-071442</t>
  </si>
  <si>
    <t>R2-071443</t>
  </si>
  <si>
    <t>R2-071444</t>
  </si>
  <si>
    <t>R2-071445</t>
  </si>
  <si>
    <t>R2-071446</t>
  </si>
  <si>
    <t>R2-071447</t>
  </si>
  <si>
    <t>R2-071448</t>
  </si>
  <si>
    <t>R2-071449</t>
  </si>
  <si>
    <t>R2-071450</t>
  </si>
  <si>
    <t>R2-071451</t>
  </si>
  <si>
    <t>R2-071452</t>
  </si>
  <si>
    <t>R2-071453</t>
  </si>
  <si>
    <t>R2-071454</t>
  </si>
  <si>
    <t>R2-071455</t>
  </si>
  <si>
    <t>R2-071456</t>
  </si>
  <si>
    <t>R2-071457</t>
  </si>
  <si>
    <t>R2-071459</t>
  </si>
  <si>
    <t>R2-071460</t>
  </si>
  <si>
    <t>R2-071461</t>
  </si>
  <si>
    <t>R2-071462</t>
  </si>
  <si>
    <t>R2-071463</t>
  </si>
  <si>
    <t>R2-071464</t>
  </si>
  <si>
    <t>R2-071465</t>
  </si>
  <si>
    <t>R2-071466</t>
  </si>
  <si>
    <t>R2-071467</t>
  </si>
  <si>
    <t>R2-071468</t>
  </si>
  <si>
    <t>R2-071469</t>
  </si>
  <si>
    <t>R2-071470</t>
  </si>
  <si>
    <t>R2-071471</t>
  </si>
  <si>
    <t>R2-071472</t>
  </si>
  <si>
    <t>R2-071473</t>
  </si>
  <si>
    <t>R2-071474</t>
  </si>
  <si>
    <t>R2-071475</t>
  </si>
  <si>
    <t>R2-071476</t>
  </si>
  <si>
    <t>R2-071477</t>
  </si>
  <si>
    <t>R2-071478</t>
  </si>
  <si>
    <t>R2-071479</t>
  </si>
  <si>
    <t>R2-071480</t>
  </si>
  <si>
    <t>R2-071481</t>
  </si>
  <si>
    <t>R2-071482</t>
  </si>
  <si>
    <t>R2-071483</t>
  </si>
  <si>
    <t>R2-071484</t>
  </si>
  <si>
    <t>R2-071485</t>
  </si>
  <si>
    <t>R2-071486</t>
  </si>
  <si>
    <t>R2-071487</t>
  </si>
  <si>
    <t>R2-071488</t>
  </si>
  <si>
    <t>R2-071489</t>
  </si>
  <si>
    <t>R2-071490</t>
  </si>
  <si>
    <t>R2-071491</t>
  </si>
  <si>
    <t>R2-071492</t>
  </si>
  <si>
    <t>R2-071493</t>
  </si>
  <si>
    <t>R2-071494</t>
  </si>
  <si>
    <t>R2-071495</t>
  </si>
  <si>
    <t>R2-071496</t>
  </si>
  <si>
    <t>R2-071497</t>
  </si>
  <si>
    <t>R2-071498</t>
  </si>
  <si>
    <t>R2-071499</t>
  </si>
  <si>
    <t>R2-071500</t>
  </si>
  <si>
    <t>R2-071501</t>
  </si>
  <si>
    <t>R2-071502</t>
  </si>
  <si>
    <t>R2-071503</t>
  </si>
  <si>
    <t>R2-071504</t>
  </si>
  <si>
    <t>R2-071505</t>
  </si>
  <si>
    <t>R2-071506</t>
  </si>
  <si>
    <t>R2-071507</t>
  </si>
  <si>
    <t>R2-071508</t>
  </si>
  <si>
    <t>R2-071509</t>
  </si>
  <si>
    <t>R2-071510</t>
  </si>
  <si>
    <t>R2-071511</t>
  </si>
  <si>
    <t>R2-071512</t>
  </si>
  <si>
    <t>R2-071513</t>
  </si>
  <si>
    <t>R2-071514</t>
  </si>
  <si>
    <t>R2-071515</t>
  </si>
  <si>
    <t>R2-071516</t>
  </si>
  <si>
    <t>R2-071517</t>
  </si>
  <si>
    <t>R2-071518</t>
  </si>
  <si>
    <t>R2-071519</t>
  </si>
  <si>
    <t>R2-071520</t>
  </si>
  <si>
    <t>R2-071521</t>
  </si>
  <si>
    <t>R2-071522</t>
  </si>
  <si>
    <t>R2-071523</t>
  </si>
  <si>
    <t>R2-071524</t>
  </si>
  <si>
    <t>R2-071525</t>
  </si>
  <si>
    <t>R2-071526</t>
  </si>
  <si>
    <t>R2-071527</t>
  </si>
  <si>
    <t>R2-071528</t>
  </si>
  <si>
    <t>R2-071529</t>
  </si>
  <si>
    <t>R2-071530</t>
  </si>
  <si>
    <t>R2-071531</t>
  </si>
  <si>
    <t>R2-071532</t>
  </si>
  <si>
    <t>R2-071533</t>
  </si>
  <si>
    <t>R2-071534</t>
  </si>
  <si>
    <t>R2-071535</t>
  </si>
  <si>
    <t>R2-071536</t>
  </si>
  <si>
    <t>R2-071539</t>
  </si>
  <si>
    <t>R2-071540</t>
  </si>
  <si>
    <t>R2-071541</t>
  </si>
  <si>
    <t>R2-071542</t>
  </si>
  <si>
    <t>R2-071543</t>
  </si>
  <si>
    <t>R2-071544</t>
  </si>
  <si>
    <t>R2-071545</t>
  </si>
  <si>
    <t>R2-071546</t>
  </si>
  <si>
    <t>R2-071547</t>
  </si>
  <si>
    <t>R2-071549</t>
  </si>
  <si>
    <t>R2-071550</t>
  </si>
  <si>
    <t>R2-071551</t>
  </si>
  <si>
    <t>R2-071552</t>
  </si>
  <si>
    <t>R2-071553</t>
  </si>
  <si>
    <t>R2-071554</t>
  </si>
  <si>
    <t>R2-071555</t>
  </si>
  <si>
    <t>R2-071556</t>
  </si>
  <si>
    <t>R2-071557</t>
  </si>
  <si>
    <t>R2-071558</t>
  </si>
  <si>
    <t>R2-071559</t>
  </si>
  <si>
    <t>R2-071560</t>
  </si>
  <si>
    <t>R2-071561</t>
  </si>
  <si>
    <t>R2-071562</t>
  </si>
  <si>
    <t>R2-071563</t>
  </si>
  <si>
    <t>R2-071564</t>
  </si>
  <si>
    <t>R2-071565</t>
  </si>
  <si>
    <t>R2-071566</t>
  </si>
  <si>
    <t>LS on security requirements on the eNode B</t>
  </si>
  <si>
    <t>R2</t>
  </si>
  <si>
    <t>LS out</t>
  </si>
  <si>
    <t>R2-071567</t>
  </si>
  <si>
    <t>R2-071568</t>
  </si>
  <si>
    <t>R2-071570</t>
  </si>
  <si>
    <t>R2-071571</t>
  </si>
  <si>
    <t>Reply LS on Removal of limitation of SRNC identity</t>
  </si>
  <si>
    <t>R2-071572</t>
  </si>
  <si>
    <t>R2-071573</t>
  </si>
  <si>
    <t>LS on neighbour cell list in LTE</t>
  </si>
  <si>
    <t>R2-071574</t>
  </si>
  <si>
    <t>R2-071581</t>
  </si>
  <si>
    <t>R2-071582</t>
  </si>
  <si>
    <t>R2-071583</t>
  </si>
  <si>
    <t>R2-071584</t>
  </si>
  <si>
    <t>R2-071585</t>
  </si>
  <si>
    <t>R2-071586</t>
  </si>
  <si>
    <t>R2-071587</t>
  </si>
  <si>
    <t>R2-071588</t>
  </si>
  <si>
    <t>R2-071589</t>
  </si>
  <si>
    <t>R2-071590</t>
  </si>
  <si>
    <t>R2-071591</t>
  </si>
  <si>
    <t>R2-071593</t>
  </si>
  <si>
    <t>R2-071594</t>
  </si>
  <si>
    <t>R2-071595</t>
  </si>
  <si>
    <t>R2-071596</t>
  </si>
  <si>
    <t>LS on CELL_PCH/URA_PCH operation in Enhanced CELL_FACH</t>
  </si>
  <si>
    <t>R2-071597</t>
  </si>
  <si>
    <t>R2-071598</t>
  </si>
  <si>
    <t>R2-071601</t>
  </si>
  <si>
    <t>R2-071602</t>
  </si>
  <si>
    <t>LS on maintenance of UL Synchronisation</t>
  </si>
  <si>
    <t>R2-071603</t>
  </si>
  <si>
    <t>LS on CQI feedback</t>
  </si>
  <si>
    <t>R2-071605</t>
  </si>
  <si>
    <t>LS on MBSFN cluster selection and reselection, and suitability criteria</t>
  </si>
  <si>
    <t>R2-071606</t>
  </si>
  <si>
    <t>LS on Uplink VoIP Scheduling</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</si>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</sst>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7bis/Documents/R2-071130.zip" TargetMode="External" Id="Ra20464184b2a475e" /><Relationship Type="http://schemas.openxmlformats.org/officeDocument/2006/relationships/hyperlink" Target="http://webapp.etsi.org/teldir/ListPersDetails.asp?PersId=0" TargetMode="External" Id="Rbfac2d95b0c54b88" /><Relationship Type="http://schemas.openxmlformats.org/officeDocument/2006/relationships/hyperlink" Target="http://www.3gpp.org/ftp/tsg_ran/WG2_RL2/TSGR2_57bis/Documents/R2-071132.zip" TargetMode="External" Id="Rc20d86f646754584" /><Relationship Type="http://schemas.openxmlformats.org/officeDocument/2006/relationships/hyperlink" Target="http://webapp.etsi.org/teldir/ListPersDetails.asp?PersId=0" TargetMode="External" Id="R63ab4745272d4822" /><Relationship Type="http://schemas.openxmlformats.org/officeDocument/2006/relationships/hyperlink" Target="http://www.3gpp.org/ftp/tsg_ran/WG2_RL2/TSGR2_57bis/Documents/R2-071134.zip" TargetMode="External" Id="R1b5a4125b46f40e3" /><Relationship Type="http://schemas.openxmlformats.org/officeDocument/2006/relationships/hyperlink" Target="http://webapp.etsi.org/teldir/ListPersDetails.asp?PersId=0" TargetMode="External" Id="R309711c4847a4c83" /><Relationship Type="http://schemas.openxmlformats.org/officeDocument/2006/relationships/hyperlink" Target="http://www.3gpp.org/ftp/tsg_ran/WG2_RL2/TSGR2_57bis/Documents/R2-071135.zip" TargetMode="External" Id="R82281eb2331849e8" /><Relationship Type="http://schemas.openxmlformats.org/officeDocument/2006/relationships/hyperlink" Target="http://webapp.etsi.org/teldir/ListPersDetails.asp?PersId=0" TargetMode="External" Id="R07d31eec67ed488f" /><Relationship Type="http://schemas.openxmlformats.org/officeDocument/2006/relationships/hyperlink" Target="http://www.3gpp.org/ftp/tsg_ran/WG2_RL2/TSGR2_57bis/Documents/R2-071136.zip" TargetMode="External" Id="R9f69acfa67c84260" /><Relationship Type="http://schemas.openxmlformats.org/officeDocument/2006/relationships/hyperlink" Target="http://webapp.etsi.org/teldir/ListPersDetails.asp?PersId=0" TargetMode="External" Id="R3f29cf7eb21e4dfa" /><Relationship Type="http://schemas.openxmlformats.org/officeDocument/2006/relationships/hyperlink" Target="http://www.3gpp.org/ftp/tsg_ran/WG2_RL2/TSGR2_57bis/Documents/R2-071137.zip" TargetMode="External" Id="R0cb9b122583447e8" /><Relationship Type="http://schemas.openxmlformats.org/officeDocument/2006/relationships/hyperlink" Target="http://webapp.etsi.org/teldir/ListPersDetails.asp?PersId=0" TargetMode="External" Id="R77a0e4b395304b79" /><Relationship Type="http://schemas.openxmlformats.org/officeDocument/2006/relationships/hyperlink" Target="http://www.3gpp.org/ftp/tsg_ran/WG2_RL2/TSGR2_57bis/Documents/R2-071138.zip" TargetMode="External" Id="Rda52f352c4b84d7f" /><Relationship Type="http://schemas.openxmlformats.org/officeDocument/2006/relationships/hyperlink" Target="http://webapp.etsi.org/teldir/ListPersDetails.asp?PersId=0" TargetMode="External" Id="R9f2123a6889b4568" /><Relationship Type="http://schemas.openxmlformats.org/officeDocument/2006/relationships/hyperlink" Target="http://www.3gpp.org/ftp/tsg_ran/WG2_RL2/TSGR2_57bis/Documents/R2-071139.zip" TargetMode="External" Id="Racf91e9d25684b19" /><Relationship Type="http://schemas.openxmlformats.org/officeDocument/2006/relationships/hyperlink" Target="http://webapp.etsi.org/teldir/ListPersDetails.asp?PersId=0" TargetMode="External" Id="R1a21260ee0ab400b" /><Relationship Type="http://schemas.openxmlformats.org/officeDocument/2006/relationships/hyperlink" Target="http://www.3gpp.org/ftp/tsg_ran/WG2_RL2/TSGR2_57bis/Documents/R2-071140.zip" TargetMode="External" Id="R5010501bf5d34174" /><Relationship Type="http://schemas.openxmlformats.org/officeDocument/2006/relationships/hyperlink" Target="http://webapp.etsi.org/teldir/ListPersDetails.asp?PersId=0" TargetMode="External" Id="R5712a7dc901c4e0a" /><Relationship Type="http://schemas.openxmlformats.org/officeDocument/2006/relationships/hyperlink" Target="http://www.3gpp.org/ftp/tsg_ran/WG2_RL2/TSGR2_57bis/Documents/R2-071141.zip" TargetMode="External" Id="R6905cd678ba74bfd" /><Relationship Type="http://schemas.openxmlformats.org/officeDocument/2006/relationships/hyperlink" Target="http://webapp.etsi.org/teldir/ListPersDetails.asp?PersId=0" TargetMode="External" Id="R96a0a7be49734bd3" /><Relationship Type="http://schemas.openxmlformats.org/officeDocument/2006/relationships/hyperlink" Target="http://www.3gpp.org/ftp/tsg_ran/WG2_RL2/TSGR2_57bis/Documents/R2-071142.zip" TargetMode="External" Id="R781cbc2254c44425" /><Relationship Type="http://schemas.openxmlformats.org/officeDocument/2006/relationships/hyperlink" Target="http://webapp.etsi.org/teldir/ListPersDetails.asp?PersId=0" TargetMode="External" Id="R53a00e7c71e5462b" /><Relationship Type="http://schemas.openxmlformats.org/officeDocument/2006/relationships/hyperlink" Target="http://www.3gpp.org/ftp/tsg_ran/WG2_RL2/TSGR2_57bis/Documents/R2-071143.zip" TargetMode="External" Id="R346cd26273ca4977" /><Relationship Type="http://schemas.openxmlformats.org/officeDocument/2006/relationships/hyperlink" Target="http://webapp.etsi.org/teldir/ListPersDetails.asp?PersId=0" TargetMode="External" Id="R61150e881c1a48cd" /><Relationship Type="http://schemas.openxmlformats.org/officeDocument/2006/relationships/hyperlink" Target="http://www.3gpp.org/ftp/tsg_ran/WG2_RL2/TSGR2_57bis/Documents/R2-071144.zip" TargetMode="External" Id="R9291a3a811304fc6" /><Relationship Type="http://schemas.openxmlformats.org/officeDocument/2006/relationships/hyperlink" Target="http://webapp.etsi.org/teldir/ListPersDetails.asp?PersId=0" TargetMode="External" Id="R5fe69b4cc4bf4063" /><Relationship Type="http://schemas.openxmlformats.org/officeDocument/2006/relationships/hyperlink" Target="http://www.3gpp.org/ftp/tsg_ran/WG2_RL2/TSGR2_57bis/Documents/R2-071145.zip" TargetMode="External" Id="R9a8d954efca547e7" /><Relationship Type="http://schemas.openxmlformats.org/officeDocument/2006/relationships/hyperlink" Target="http://webapp.etsi.org/teldir/ListPersDetails.asp?PersId=0" TargetMode="External" Id="Rb9b13cad4c4b4b26" /><Relationship Type="http://schemas.openxmlformats.org/officeDocument/2006/relationships/hyperlink" Target="http://www.3gpp.org/ftp/tsg_ran/WG2_RL2/TSGR2_57bis/Documents/R2-071146.zip" TargetMode="External" Id="R042758410c964009" /><Relationship Type="http://schemas.openxmlformats.org/officeDocument/2006/relationships/hyperlink" Target="http://webapp.etsi.org/teldir/ListPersDetails.asp?PersId=0" TargetMode="External" Id="Re63148fb66a64e0a" /><Relationship Type="http://schemas.openxmlformats.org/officeDocument/2006/relationships/hyperlink" Target="http://www.3gpp.org/ftp/tsg_ran/WG2_RL2/TSGR2_57bis/Documents/R2-071147.zip" TargetMode="External" Id="R9ec6c4d6a8e84827" /><Relationship Type="http://schemas.openxmlformats.org/officeDocument/2006/relationships/hyperlink" Target="http://webapp.etsi.org/teldir/ListPersDetails.asp?PersId=0" TargetMode="External" Id="R3638acd68d8a45e1" /><Relationship Type="http://schemas.openxmlformats.org/officeDocument/2006/relationships/hyperlink" Target="http://www.3gpp.org/ftp/tsg_ran/WG2_RL2/TSGR2_57bis/Documents/R2-071148.zip" TargetMode="External" Id="Rda4f6d211cc5479d" /><Relationship Type="http://schemas.openxmlformats.org/officeDocument/2006/relationships/hyperlink" Target="http://webapp.etsi.org/teldir/ListPersDetails.asp?PersId=0" TargetMode="External" Id="R8b8385330cab4cf8" /><Relationship Type="http://schemas.openxmlformats.org/officeDocument/2006/relationships/hyperlink" Target="http://www.3gpp.org/ftp/tsg_ran/WG2_RL2/TSGR2_57bis/Documents/R2-071149.zip" TargetMode="External" Id="R95c97a607f5e4692" /><Relationship Type="http://schemas.openxmlformats.org/officeDocument/2006/relationships/hyperlink" Target="http://webapp.etsi.org/teldir/ListPersDetails.asp?PersId=0" TargetMode="External" Id="R51fec0a293da4c90" /><Relationship Type="http://schemas.openxmlformats.org/officeDocument/2006/relationships/hyperlink" Target="http://www.3gpp.org/ftp/tsg_ran/WG2_RL2/TSGR2_57bis/Documents/R2-071150.zip" TargetMode="External" Id="Rfdb51fd196a347c9" /><Relationship Type="http://schemas.openxmlformats.org/officeDocument/2006/relationships/hyperlink" Target="http://webapp.etsi.org/teldir/ListPersDetails.asp?PersId=0" TargetMode="External" Id="Rdfc3261af91548d7" /><Relationship Type="http://schemas.openxmlformats.org/officeDocument/2006/relationships/hyperlink" Target="http://www.3gpp.org/ftp/tsg_ran/WG2_RL2/TSGR2_57bis/Documents/R2-071151.zip" TargetMode="External" Id="Rdfd61f1cfce34dca" /><Relationship Type="http://schemas.openxmlformats.org/officeDocument/2006/relationships/hyperlink" Target="http://webapp.etsi.org/teldir/ListPersDetails.asp?PersId=0" TargetMode="External" Id="R2e5f3be1d71a4b07" /><Relationship Type="http://schemas.openxmlformats.org/officeDocument/2006/relationships/hyperlink" Target="http://www.3gpp.org/ftp/tsg_ran/WG2_RL2/TSGR2_57bis/Documents/R2-071152.zip" TargetMode="External" Id="R0932244ffcdb492b" /><Relationship Type="http://schemas.openxmlformats.org/officeDocument/2006/relationships/hyperlink" Target="http://webapp.etsi.org/teldir/ListPersDetails.asp?PersId=0" TargetMode="External" Id="R78286736abd84293" /><Relationship Type="http://schemas.openxmlformats.org/officeDocument/2006/relationships/hyperlink" Target="http://www.3gpp.org/ftp/tsg_ran/WG2_RL2/TSGR2_57bis/Documents/R2-071153.zip" TargetMode="External" Id="R713a9dfa15bf43d9" /><Relationship Type="http://schemas.openxmlformats.org/officeDocument/2006/relationships/hyperlink" Target="http://webapp.etsi.org/teldir/ListPersDetails.asp?PersId=0" TargetMode="External" Id="Rebce8178c5ac4145" /><Relationship Type="http://schemas.openxmlformats.org/officeDocument/2006/relationships/hyperlink" Target="http://www.3gpp.org/ftp/tsg_ran/WG2_RL2/TSGR2_57bis/Documents/R2-071154.zip" TargetMode="External" Id="R8d71579132714a35" /><Relationship Type="http://schemas.openxmlformats.org/officeDocument/2006/relationships/hyperlink" Target="http://webapp.etsi.org/teldir/ListPersDetails.asp?PersId=0" TargetMode="External" Id="R10b924eac3bd4a08" /><Relationship Type="http://schemas.openxmlformats.org/officeDocument/2006/relationships/hyperlink" Target="http://www.3gpp.org/ftp/tsg_ran/WG2_RL2/TSGR2_57bis/Documents/R2-071155.zip" TargetMode="External" Id="Rf03770b155b7475d" /><Relationship Type="http://schemas.openxmlformats.org/officeDocument/2006/relationships/hyperlink" Target="http://webapp.etsi.org/teldir/ListPersDetails.asp?PersId=0" TargetMode="External" Id="R0cccc1403e3549f1" /><Relationship Type="http://schemas.openxmlformats.org/officeDocument/2006/relationships/hyperlink" Target="http://www.3gpp.org/ftp/tsg_ran/WG2_RL2/TSGR2_57bis/Documents/R2-071156.zip" TargetMode="External" Id="Rd73aaa9faa4a4112" /><Relationship Type="http://schemas.openxmlformats.org/officeDocument/2006/relationships/hyperlink" Target="http://webapp.etsi.org/teldir/ListPersDetails.asp?PersId=0" TargetMode="External" Id="Raf38d980e8954b8f" /><Relationship Type="http://schemas.openxmlformats.org/officeDocument/2006/relationships/hyperlink" Target="http://www.3gpp.org/ftp/tsg_ran/WG2_RL2/TSGR2_57bis/Documents/R2-071157.zip" TargetMode="External" Id="R39f5543f4dab41ae" /><Relationship Type="http://schemas.openxmlformats.org/officeDocument/2006/relationships/hyperlink" Target="http://webapp.etsi.org/teldir/ListPersDetails.asp?PersId=0" TargetMode="External" Id="Rfd294b315abf40c2" /><Relationship Type="http://schemas.openxmlformats.org/officeDocument/2006/relationships/hyperlink" Target="http://www.3gpp.org/ftp/tsg_ran/WG2_RL2/TSGR2_57bis/Documents/R2-071158.zip" TargetMode="External" Id="R93b45f35ca6045f1" /><Relationship Type="http://schemas.openxmlformats.org/officeDocument/2006/relationships/hyperlink" Target="http://webapp.etsi.org/teldir/ListPersDetails.asp?PersId=0" TargetMode="External" Id="R262281d21050470c" /><Relationship Type="http://schemas.openxmlformats.org/officeDocument/2006/relationships/hyperlink" Target="http://www.3gpp.org/ftp/tsg_ran/WG2_RL2/TSGR2_57bis/Documents/R2-071159.zip" TargetMode="External" Id="R68537293b6244dc0" /><Relationship Type="http://schemas.openxmlformats.org/officeDocument/2006/relationships/hyperlink" Target="http://webapp.etsi.org/teldir/ListPersDetails.asp?PersId=0" TargetMode="External" Id="R20e0787d9d244028" /><Relationship Type="http://schemas.openxmlformats.org/officeDocument/2006/relationships/hyperlink" Target="http://www.3gpp.org/ftp/tsg_ran/WG2_RL2/TSGR2_57bis/Documents/R2-071160.zip" TargetMode="External" Id="R5dcce1fe06ac46af" /><Relationship Type="http://schemas.openxmlformats.org/officeDocument/2006/relationships/hyperlink" Target="http://webapp.etsi.org/teldir/ListPersDetails.asp?PersId=0" TargetMode="External" Id="Rc04ac7d266fb45b4" /><Relationship Type="http://schemas.openxmlformats.org/officeDocument/2006/relationships/hyperlink" Target="http://www.3gpp.org/ftp/tsg_ran/WG2_RL2/TSGR2_57bis/Documents/R2-071161.zip" TargetMode="External" Id="Rb9a98d8fdc8b4d83" /><Relationship Type="http://schemas.openxmlformats.org/officeDocument/2006/relationships/hyperlink" Target="http://webapp.etsi.org/teldir/ListPersDetails.asp?PersId=0" TargetMode="External" Id="R8f5e586ccaf84f2d" /><Relationship Type="http://schemas.openxmlformats.org/officeDocument/2006/relationships/hyperlink" Target="http://www.3gpp.org/ftp/tsg_ran/WG2_RL2/TSGR2_57bis/Documents/R2-071162.zip" TargetMode="External" Id="R244a8b2ef407429d" /><Relationship Type="http://schemas.openxmlformats.org/officeDocument/2006/relationships/hyperlink" Target="http://webapp.etsi.org/teldir/ListPersDetails.asp?PersId=0" TargetMode="External" Id="R0d779dcdf1244cfa" /><Relationship Type="http://schemas.openxmlformats.org/officeDocument/2006/relationships/hyperlink" Target="http://www.3gpp.org/ftp/tsg_ran/WG2_RL2/TSGR2_57bis/Documents/R2-071163.zip" TargetMode="External" Id="R3861cb370a614ec0" /><Relationship Type="http://schemas.openxmlformats.org/officeDocument/2006/relationships/hyperlink" Target="http://webapp.etsi.org/teldir/ListPersDetails.asp?PersId=0" TargetMode="External" Id="R07a030c607bf4d74" /><Relationship Type="http://schemas.openxmlformats.org/officeDocument/2006/relationships/hyperlink" Target="http://www.3gpp.org/ftp/tsg_ran/WG2_RL2/TSGR2_57bis/Documents/R2-071164.zip" TargetMode="External" Id="R2567a90d8cb742de" /><Relationship Type="http://schemas.openxmlformats.org/officeDocument/2006/relationships/hyperlink" Target="http://webapp.etsi.org/teldir/ListPersDetails.asp?PersId=0" TargetMode="External" Id="R73ee59bea10c4d3a" /><Relationship Type="http://schemas.openxmlformats.org/officeDocument/2006/relationships/hyperlink" Target="http://www.3gpp.org/ftp/tsg_ran/WG2_RL2/TSGR2_57bis/Documents/R2-071165.zip" TargetMode="External" Id="Rc6ee94ad2cfd4364" /><Relationship Type="http://schemas.openxmlformats.org/officeDocument/2006/relationships/hyperlink" Target="http://webapp.etsi.org/teldir/ListPersDetails.asp?PersId=0" TargetMode="External" Id="Rc60701311bb543e9" /><Relationship Type="http://schemas.openxmlformats.org/officeDocument/2006/relationships/hyperlink" Target="http://www.3gpp.org/ftp/tsg_ran/WG2_RL2/TSGR2_57bis/Documents/R2-071166.zip" TargetMode="External" Id="Ra011ece388e3479d" /><Relationship Type="http://schemas.openxmlformats.org/officeDocument/2006/relationships/hyperlink" Target="http://webapp.etsi.org/teldir/ListPersDetails.asp?PersId=0" TargetMode="External" Id="R3663db3fdf9348e7" /><Relationship Type="http://schemas.openxmlformats.org/officeDocument/2006/relationships/hyperlink" Target="http://www.3gpp.org/ftp/tsg_ran/WG2_RL2/TSGR2_57bis/Documents/R2-071168.zip" TargetMode="External" Id="R8e3dd4cda9114c75" /><Relationship Type="http://schemas.openxmlformats.org/officeDocument/2006/relationships/hyperlink" Target="http://webapp.etsi.org/teldir/ListPersDetails.asp?PersId=0" TargetMode="External" Id="R4c0c904511104b8f" /><Relationship Type="http://schemas.openxmlformats.org/officeDocument/2006/relationships/hyperlink" Target="http://www.3gpp.org/ftp/tsg_ran/WG2_RL2/TSGR2_57bis/Documents/R2-071169.zip" TargetMode="External" Id="R8de0ba25ed464b8b" /><Relationship Type="http://schemas.openxmlformats.org/officeDocument/2006/relationships/hyperlink" Target="http://webapp.etsi.org/teldir/ListPersDetails.asp?PersId=0" TargetMode="External" Id="Re3f8a4b5cd404d1b" /><Relationship Type="http://schemas.openxmlformats.org/officeDocument/2006/relationships/hyperlink" Target="http://www.3gpp.org/ftp/tsg_ran/WG2_RL2/TSGR2_57bis/Documents/R2-071170.zip" TargetMode="External" Id="Rcd39d94a585b4875" /><Relationship Type="http://schemas.openxmlformats.org/officeDocument/2006/relationships/hyperlink" Target="http://webapp.etsi.org/teldir/ListPersDetails.asp?PersId=0" TargetMode="External" Id="Rbd41ead873044fa2" /><Relationship Type="http://schemas.openxmlformats.org/officeDocument/2006/relationships/hyperlink" Target="http://www.3gpp.org/ftp/tsg_ran/WG2_RL2/TSGR2_57bis/Documents/R2-071171.zip" TargetMode="External" Id="R6dabd141c5394edc" /><Relationship Type="http://schemas.openxmlformats.org/officeDocument/2006/relationships/hyperlink" Target="http://webapp.etsi.org/teldir/ListPersDetails.asp?PersId=0" TargetMode="External" Id="R7b5f352e59d74dd7" /><Relationship Type="http://schemas.openxmlformats.org/officeDocument/2006/relationships/hyperlink" Target="http://www.3gpp.org/ftp/tsg_ran/WG2_RL2/TSGR2_57bis/Documents/R2-071172.zip" TargetMode="External" Id="Rf901d1ba87e3408b" /><Relationship Type="http://schemas.openxmlformats.org/officeDocument/2006/relationships/hyperlink" Target="http://webapp.etsi.org/teldir/ListPersDetails.asp?PersId=0" TargetMode="External" Id="R7667ac7c62f742f7" /><Relationship Type="http://schemas.openxmlformats.org/officeDocument/2006/relationships/hyperlink" Target="http://www.3gpp.org/ftp/tsg_ran/WG2_RL2/TSGR2_57bis/Documents/R2-071173.zip" TargetMode="External" Id="Ra757b4e3536a47a3" /><Relationship Type="http://schemas.openxmlformats.org/officeDocument/2006/relationships/hyperlink" Target="http://webapp.etsi.org/teldir/ListPersDetails.asp?PersId=0" TargetMode="External" Id="R3cc1e3973201454d" /><Relationship Type="http://schemas.openxmlformats.org/officeDocument/2006/relationships/hyperlink" Target="http://www.3gpp.org/ftp/tsg_ran/WG2_RL2/TSGR2_57bis/Documents/R2-071174.zip" TargetMode="External" Id="R532a047418054c1c" /><Relationship Type="http://schemas.openxmlformats.org/officeDocument/2006/relationships/hyperlink" Target="http://webapp.etsi.org/teldir/ListPersDetails.asp?PersId=0" TargetMode="External" Id="R03e5d47e240d42ce" /><Relationship Type="http://schemas.openxmlformats.org/officeDocument/2006/relationships/hyperlink" Target="http://www.3gpp.org/ftp/tsg_ran/WG2_RL2/TSGR2_57bis/Documents/R2-071175.zip" TargetMode="External" Id="R35e41cd36f284e03" /><Relationship Type="http://schemas.openxmlformats.org/officeDocument/2006/relationships/hyperlink" Target="http://webapp.etsi.org/teldir/ListPersDetails.asp?PersId=0" TargetMode="External" Id="Ra8085aa07054495d" /><Relationship Type="http://schemas.openxmlformats.org/officeDocument/2006/relationships/hyperlink" Target="http://www.3gpp.org/ftp/tsg_ran/WG2_RL2/TSGR2_57bis/Documents/R2-071176.zip" TargetMode="External" Id="R17bba6fd39674be1" /><Relationship Type="http://schemas.openxmlformats.org/officeDocument/2006/relationships/hyperlink" Target="http://webapp.etsi.org/teldir/ListPersDetails.asp?PersId=0" TargetMode="External" Id="R6f59fce126e14ab3" /><Relationship Type="http://schemas.openxmlformats.org/officeDocument/2006/relationships/hyperlink" Target="http://www.3gpp.org/ftp/tsg_ran/WG2_RL2/TSGR2_57bis/Documents/R2-071177.zip" TargetMode="External" Id="R5b90b4d6748a45bf" /><Relationship Type="http://schemas.openxmlformats.org/officeDocument/2006/relationships/hyperlink" Target="http://webapp.etsi.org/teldir/ListPersDetails.asp?PersId=0" TargetMode="External" Id="R39f32f1d312d44f6" /><Relationship Type="http://schemas.openxmlformats.org/officeDocument/2006/relationships/hyperlink" Target="http://www.3gpp.org/ftp/tsg_ran/WG2_RL2/TSGR2_57bis/Documents/R2-071178.zip" TargetMode="External" Id="R73ab58ac847e42a2" /><Relationship Type="http://schemas.openxmlformats.org/officeDocument/2006/relationships/hyperlink" Target="http://webapp.etsi.org/teldir/ListPersDetails.asp?PersId=0" TargetMode="External" Id="Rae034b96249a4039" /><Relationship Type="http://schemas.openxmlformats.org/officeDocument/2006/relationships/hyperlink" Target="http://www.3gpp.org/ftp/tsg_ran/WG2_RL2/TSGR2_57bis/Documents/R2-071179.zip" TargetMode="External" Id="R93f3e82a183f4e3a" /><Relationship Type="http://schemas.openxmlformats.org/officeDocument/2006/relationships/hyperlink" Target="http://webapp.etsi.org/teldir/ListPersDetails.asp?PersId=0" TargetMode="External" Id="Raab0e97512894e37" /><Relationship Type="http://schemas.openxmlformats.org/officeDocument/2006/relationships/hyperlink" Target="http://www.3gpp.org/ftp/tsg_ran/WG2_RL2/TSGR2_57bis/Documents/R2-071180.zip" TargetMode="External" Id="R7a36199264bd496e" /><Relationship Type="http://schemas.openxmlformats.org/officeDocument/2006/relationships/hyperlink" Target="http://webapp.etsi.org/teldir/ListPersDetails.asp?PersId=0" TargetMode="External" Id="Ra4ddb8c40cff452a" /><Relationship Type="http://schemas.openxmlformats.org/officeDocument/2006/relationships/hyperlink" Target="http://www.3gpp.org/ftp/tsg_ran/WG2_RL2/TSGR2_57bis/Documents/R2-071181.zip" TargetMode="External" Id="R385c9bf456c34680" /><Relationship Type="http://schemas.openxmlformats.org/officeDocument/2006/relationships/hyperlink" Target="http://webapp.etsi.org/teldir/ListPersDetails.asp?PersId=0" TargetMode="External" Id="Rbbb8ae2a8150421e" /><Relationship Type="http://schemas.openxmlformats.org/officeDocument/2006/relationships/hyperlink" Target="http://www.3gpp.org/ftp/tsg_ran/WG2_RL2/TSGR2_57bis/Documents/R2-071182.zip" TargetMode="External" Id="Rc4e1dbdedff54568" /><Relationship Type="http://schemas.openxmlformats.org/officeDocument/2006/relationships/hyperlink" Target="http://webapp.etsi.org/teldir/ListPersDetails.asp?PersId=0" TargetMode="External" Id="R51564c3b4a1b4146" /><Relationship Type="http://schemas.openxmlformats.org/officeDocument/2006/relationships/hyperlink" Target="http://www.3gpp.org/ftp/tsg_ran/WG2_RL2/TSGR2_57bis/Documents/R2-071183.zip" TargetMode="External" Id="R785beb32b16d4395" /><Relationship Type="http://schemas.openxmlformats.org/officeDocument/2006/relationships/hyperlink" Target="http://webapp.etsi.org/teldir/ListPersDetails.asp?PersId=0" TargetMode="External" Id="R4faa19e42e4c401f" /><Relationship Type="http://schemas.openxmlformats.org/officeDocument/2006/relationships/hyperlink" Target="http://www.3gpp.org/ftp/tsg_ran/WG2_RL2/TSGR2_57bis/Documents/R2-071184.zip" TargetMode="External" Id="R3386781da2ef4797" /><Relationship Type="http://schemas.openxmlformats.org/officeDocument/2006/relationships/hyperlink" Target="http://webapp.etsi.org/teldir/ListPersDetails.asp?PersId=0" TargetMode="External" Id="Reddb3b5470bd4337" /><Relationship Type="http://schemas.openxmlformats.org/officeDocument/2006/relationships/hyperlink" Target="http://www.3gpp.org/ftp/tsg_ran/WG2_RL2/TSGR2_57bis/Documents/R2-071185.zip" TargetMode="External" Id="Reafde637f8dd4fc6" /><Relationship Type="http://schemas.openxmlformats.org/officeDocument/2006/relationships/hyperlink" Target="http://webapp.etsi.org/teldir/ListPersDetails.asp?PersId=0" TargetMode="External" Id="R61b2049b5de44013" /><Relationship Type="http://schemas.openxmlformats.org/officeDocument/2006/relationships/hyperlink" Target="http://www.3gpp.org/ftp/tsg_ran/WG2_RL2/TSGR2_57bis/Documents/R2-071186.zip" TargetMode="External" Id="Ra9f9bb427e8044dd" /><Relationship Type="http://schemas.openxmlformats.org/officeDocument/2006/relationships/hyperlink" Target="http://webapp.etsi.org/teldir/ListPersDetails.asp?PersId=0" TargetMode="External" Id="Re6af50c380824ffb" /><Relationship Type="http://schemas.openxmlformats.org/officeDocument/2006/relationships/hyperlink" Target="http://www.3gpp.org/ftp/tsg_ran/WG2_RL2/TSGR2_57bis/Documents/R2-071187.zip" TargetMode="External" Id="R0019c68f2b2642ef" /><Relationship Type="http://schemas.openxmlformats.org/officeDocument/2006/relationships/hyperlink" Target="http://webapp.etsi.org/teldir/ListPersDetails.asp?PersId=0" TargetMode="External" Id="R90b3a9b817034a39" /><Relationship Type="http://schemas.openxmlformats.org/officeDocument/2006/relationships/hyperlink" Target="http://www.3gpp.org/ftp/tsg_ran/WG2_RL2/TSGR2_57bis/Documents/R2-071188.zip" TargetMode="External" Id="Rd1dac38a300e4809" /><Relationship Type="http://schemas.openxmlformats.org/officeDocument/2006/relationships/hyperlink" Target="http://webapp.etsi.org/teldir/ListPersDetails.asp?PersId=0" TargetMode="External" Id="R0c6418ad6def4e3c" /><Relationship Type="http://schemas.openxmlformats.org/officeDocument/2006/relationships/hyperlink" Target="http://www.3gpp.org/ftp/tsg_ran/WG2_RL2/TSGR2_57bis/Documents/R2-071189.zip" TargetMode="External" Id="Reaf73f6c65c7400b" /><Relationship Type="http://schemas.openxmlformats.org/officeDocument/2006/relationships/hyperlink" Target="http://webapp.etsi.org/teldir/ListPersDetails.asp?PersId=0" TargetMode="External" Id="R05454abcf0214114" /><Relationship Type="http://schemas.openxmlformats.org/officeDocument/2006/relationships/hyperlink" Target="http://www.3gpp.org/ftp/tsg_ran/WG2_RL2/TSGR2_57bis/Documents/R2-071190.zip" TargetMode="External" Id="R86635cfb099b48f6" /><Relationship Type="http://schemas.openxmlformats.org/officeDocument/2006/relationships/hyperlink" Target="http://webapp.etsi.org/teldir/ListPersDetails.asp?PersId=0" TargetMode="External" Id="R385d4db0b6ae4903" /><Relationship Type="http://schemas.openxmlformats.org/officeDocument/2006/relationships/hyperlink" Target="http://www.3gpp.org/ftp/tsg_ran/WG2_RL2/TSGR2_57bis/Documents/R2-071191.zip" TargetMode="External" Id="R2703bdd05f4a4560" /><Relationship Type="http://schemas.openxmlformats.org/officeDocument/2006/relationships/hyperlink" Target="http://webapp.etsi.org/teldir/ListPersDetails.asp?PersId=0" TargetMode="External" Id="Rafe081083a1040c1" /><Relationship Type="http://schemas.openxmlformats.org/officeDocument/2006/relationships/hyperlink" Target="http://www.3gpp.org/ftp/tsg_ran/WG2_RL2/TSGR2_57bis/Documents/R2-071192.zip" TargetMode="External" Id="R63af6d40079f403f" /><Relationship Type="http://schemas.openxmlformats.org/officeDocument/2006/relationships/hyperlink" Target="http://webapp.etsi.org/teldir/ListPersDetails.asp?PersId=0" TargetMode="External" Id="Rf14f10a262164bf8" /><Relationship Type="http://schemas.openxmlformats.org/officeDocument/2006/relationships/hyperlink" Target="http://www.3gpp.org/ftp/tsg_ran/WG2_RL2/TSGR2_57bis/Documents/R2-071193.zip" TargetMode="External" Id="Re6e6fceaab494137" /><Relationship Type="http://schemas.openxmlformats.org/officeDocument/2006/relationships/hyperlink" Target="http://webapp.etsi.org/teldir/ListPersDetails.asp?PersId=0" TargetMode="External" Id="R3005ef341a1849ed" /><Relationship Type="http://schemas.openxmlformats.org/officeDocument/2006/relationships/hyperlink" Target="http://www.3gpp.org/ftp/tsg_ran/WG2_RL2/TSGR2_57bis/Documents/R2-071194.zip" TargetMode="External" Id="R16c6c835dba94640" /><Relationship Type="http://schemas.openxmlformats.org/officeDocument/2006/relationships/hyperlink" Target="http://webapp.etsi.org/teldir/ListPersDetails.asp?PersId=0" TargetMode="External" Id="R797f198ca2674dc3" /><Relationship Type="http://schemas.openxmlformats.org/officeDocument/2006/relationships/hyperlink" Target="http://www.3gpp.org/ftp/tsg_ran/WG2_RL2/TSGR2_57bis/Documents/R2-071195.zip" TargetMode="External" Id="R12f752e4312d470b" /><Relationship Type="http://schemas.openxmlformats.org/officeDocument/2006/relationships/hyperlink" Target="http://webapp.etsi.org/teldir/ListPersDetails.asp?PersId=0" TargetMode="External" Id="R1965f6f4a91d410e" /><Relationship Type="http://schemas.openxmlformats.org/officeDocument/2006/relationships/hyperlink" Target="http://www.3gpp.org/ftp/tsg_ran/WG2_RL2/TSGR2_57bis/Documents/R2-071196.zip" TargetMode="External" Id="Rcca9885434244dbf" /><Relationship Type="http://schemas.openxmlformats.org/officeDocument/2006/relationships/hyperlink" Target="http://webapp.etsi.org/teldir/ListPersDetails.asp?PersId=0" TargetMode="External" Id="Re9e58c4477384ed0" /><Relationship Type="http://schemas.openxmlformats.org/officeDocument/2006/relationships/hyperlink" Target="http://www.3gpp.org/ftp/tsg_ran/WG2_RL2/TSGR2_57bis/Documents/R2-071197.zip" TargetMode="External" Id="R8a60a68801824861" /><Relationship Type="http://schemas.openxmlformats.org/officeDocument/2006/relationships/hyperlink" Target="http://webapp.etsi.org/teldir/ListPersDetails.asp?PersId=0" TargetMode="External" Id="Rac110808d9754382" /><Relationship Type="http://schemas.openxmlformats.org/officeDocument/2006/relationships/hyperlink" Target="http://www.3gpp.org/ftp/tsg_ran/WG2_RL2/TSGR2_57bis/Documents/R2-071198.zip" TargetMode="External" Id="Rc583bd3c8520435a" /><Relationship Type="http://schemas.openxmlformats.org/officeDocument/2006/relationships/hyperlink" Target="http://webapp.etsi.org/teldir/ListPersDetails.asp?PersId=0" TargetMode="External" Id="Re1b94aed342e4387" /><Relationship Type="http://schemas.openxmlformats.org/officeDocument/2006/relationships/hyperlink" Target="http://www.3gpp.org/ftp/tsg_ran/WG2_RL2/TSGR2_57bis/Documents/R2-071199.zip" TargetMode="External" Id="Rbb5fc33a7d7048d6" /><Relationship Type="http://schemas.openxmlformats.org/officeDocument/2006/relationships/hyperlink" Target="http://webapp.etsi.org/teldir/ListPersDetails.asp?PersId=0" TargetMode="External" Id="Re44eede1adb741c9" /><Relationship Type="http://schemas.openxmlformats.org/officeDocument/2006/relationships/hyperlink" Target="http://www.3gpp.org/ftp/tsg_ran/WG2_RL2/TSGR2_57bis/Documents/R2-071200.zip" TargetMode="External" Id="R807f322bf932416f" /><Relationship Type="http://schemas.openxmlformats.org/officeDocument/2006/relationships/hyperlink" Target="http://webapp.etsi.org/teldir/ListPersDetails.asp?PersId=0" TargetMode="External" Id="R1e319671bf194b10" /><Relationship Type="http://schemas.openxmlformats.org/officeDocument/2006/relationships/hyperlink" Target="http://www.3gpp.org/ftp/tsg_ran/WG2_RL2/TSGR2_57bis/Documents/R2-071201.zip" TargetMode="External" Id="R7fed291fa3dc4224" /><Relationship Type="http://schemas.openxmlformats.org/officeDocument/2006/relationships/hyperlink" Target="http://webapp.etsi.org/teldir/ListPersDetails.asp?PersId=0" TargetMode="External" Id="Rf53b14e36d214a51" /><Relationship Type="http://schemas.openxmlformats.org/officeDocument/2006/relationships/hyperlink" Target="http://www.3gpp.org/ftp/tsg_ran/WG2_RL2/TSGR2_57bis/Documents/R2-071202.zip" TargetMode="External" Id="R57676de7473a4b75" /><Relationship Type="http://schemas.openxmlformats.org/officeDocument/2006/relationships/hyperlink" Target="http://webapp.etsi.org/teldir/ListPersDetails.asp?PersId=0" TargetMode="External" Id="R4b06a2fad99e45de" /><Relationship Type="http://schemas.openxmlformats.org/officeDocument/2006/relationships/hyperlink" Target="http://www.3gpp.org/ftp/tsg_ran/WG2_RL2/TSGR2_57bis/Documents/R2-071203.zip" TargetMode="External" Id="R84f04c2f350e446c" /><Relationship Type="http://schemas.openxmlformats.org/officeDocument/2006/relationships/hyperlink" Target="http://webapp.etsi.org/teldir/ListPersDetails.asp?PersId=0" TargetMode="External" Id="Rd3f6d4b4f9c6422d" /><Relationship Type="http://schemas.openxmlformats.org/officeDocument/2006/relationships/hyperlink" Target="http://www.3gpp.org/ftp/tsg_ran/WG2_RL2/TSGR2_57bis/Documents/R2-071204.zip" TargetMode="External" Id="R914567469f3b4523" /><Relationship Type="http://schemas.openxmlformats.org/officeDocument/2006/relationships/hyperlink" Target="http://webapp.etsi.org/teldir/ListPersDetails.asp?PersId=0" TargetMode="External" Id="Rc16ae92b1b604696" /><Relationship Type="http://schemas.openxmlformats.org/officeDocument/2006/relationships/hyperlink" Target="http://www.3gpp.org/ftp/tsg_ran/WG2_RL2/TSGR2_57bis/Documents/R2-071205.zip" TargetMode="External" Id="R61eb76ddd3354b33" /><Relationship Type="http://schemas.openxmlformats.org/officeDocument/2006/relationships/hyperlink" Target="http://webapp.etsi.org/teldir/ListPersDetails.asp?PersId=0" TargetMode="External" Id="R913f6a0d3fbd4cc1" /><Relationship Type="http://schemas.openxmlformats.org/officeDocument/2006/relationships/hyperlink" Target="http://www.3gpp.org/ftp/tsg_ran/WG2_RL2/TSGR2_57bis/Documents/R2-071206.zip" TargetMode="External" Id="R02a2443b43ee48b7" /><Relationship Type="http://schemas.openxmlformats.org/officeDocument/2006/relationships/hyperlink" Target="http://webapp.etsi.org/teldir/ListPersDetails.asp?PersId=0" TargetMode="External" Id="R91b0fccf2dde461d" /><Relationship Type="http://schemas.openxmlformats.org/officeDocument/2006/relationships/hyperlink" Target="http://www.3gpp.org/ftp/tsg_ran/WG2_RL2/TSGR2_57bis/Documents/R2-071207.zip" TargetMode="External" Id="R79d8a4ffac894d31" /><Relationship Type="http://schemas.openxmlformats.org/officeDocument/2006/relationships/hyperlink" Target="http://webapp.etsi.org/teldir/ListPersDetails.asp?PersId=0" TargetMode="External" Id="R7ff0299e1e5f47eb" /><Relationship Type="http://schemas.openxmlformats.org/officeDocument/2006/relationships/hyperlink" Target="http://www.3gpp.org/ftp/tsg_ran/WG2_RL2/TSGR2_57bis/Documents/R2-071208.zip" TargetMode="External" Id="Re527f16c50c34e0a" /><Relationship Type="http://schemas.openxmlformats.org/officeDocument/2006/relationships/hyperlink" Target="http://webapp.etsi.org/teldir/ListPersDetails.asp?PersId=0" TargetMode="External" Id="Rf9cc1d952d4c4369" /><Relationship Type="http://schemas.openxmlformats.org/officeDocument/2006/relationships/hyperlink" Target="http://www.3gpp.org/ftp/tsg_ran/WG2_RL2/TSGR2_57bis/Documents/R2-071209.zip" TargetMode="External" Id="Rfd6eb2540ef442c6" /><Relationship Type="http://schemas.openxmlformats.org/officeDocument/2006/relationships/hyperlink" Target="http://webapp.etsi.org/teldir/ListPersDetails.asp?PersId=0" TargetMode="External" Id="R1ad0abc239dd45f5" /><Relationship Type="http://schemas.openxmlformats.org/officeDocument/2006/relationships/hyperlink" Target="http://www.3gpp.org/ftp/tsg_ran/WG2_RL2/TSGR2_57bis/Documents/R2-071211.zip" TargetMode="External" Id="R621637128c494ba3" /><Relationship Type="http://schemas.openxmlformats.org/officeDocument/2006/relationships/hyperlink" Target="http://webapp.etsi.org/teldir/ListPersDetails.asp?PersId=0" TargetMode="External" Id="R3cfb4fec41ce4303" /><Relationship Type="http://schemas.openxmlformats.org/officeDocument/2006/relationships/hyperlink" Target="http://www.3gpp.org/ftp/tsg_ran/WG2_RL2/TSGR2_57bis/Documents/R2-071212.zip" TargetMode="External" Id="R5731855125bd458b" /><Relationship Type="http://schemas.openxmlformats.org/officeDocument/2006/relationships/hyperlink" Target="http://webapp.etsi.org/teldir/ListPersDetails.asp?PersId=0" TargetMode="External" Id="Rf8b4b44ab2874bba" /><Relationship Type="http://schemas.openxmlformats.org/officeDocument/2006/relationships/hyperlink" Target="http://www.3gpp.org/ftp/tsg_ran/WG2_RL2/TSGR2_57bis/Documents/R2-071213.zip" TargetMode="External" Id="R2c51b86daa5e4c4a" /><Relationship Type="http://schemas.openxmlformats.org/officeDocument/2006/relationships/hyperlink" Target="http://webapp.etsi.org/teldir/ListPersDetails.asp?PersId=0" TargetMode="External" Id="R9c955098b8914f39" /><Relationship Type="http://schemas.openxmlformats.org/officeDocument/2006/relationships/hyperlink" Target="http://www.3gpp.org/ftp/tsg_ran/WG2_RL2/TSGR2_57bis/Documents/R2-071214.zip" TargetMode="External" Id="R863ef7f6a09348ea" /><Relationship Type="http://schemas.openxmlformats.org/officeDocument/2006/relationships/hyperlink" Target="http://webapp.etsi.org/teldir/ListPersDetails.asp?PersId=0" TargetMode="External" Id="R2c260873c52f4452" /><Relationship Type="http://schemas.openxmlformats.org/officeDocument/2006/relationships/hyperlink" Target="http://www.3gpp.org/ftp/tsg_ran/WG2_RL2/TSGR2_57bis/Documents/R2-071215.zip" TargetMode="External" Id="R9ad8963481f04164" /><Relationship Type="http://schemas.openxmlformats.org/officeDocument/2006/relationships/hyperlink" Target="http://webapp.etsi.org/teldir/ListPersDetails.asp?PersId=0" TargetMode="External" Id="Rc3e44bac205f4ab3" /><Relationship Type="http://schemas.openxmlformats.org/officeDocument/2006/relationships/hyperlink" Target="http://www.3gpp.org/ftp/tsg_ran/WG2_RL2/TSGR2_57bis/Documents/R2-071216.zip" TargetMode="External" Id="Re5c5da99fe7f45b4" /><Relationship Type="http://schemas.openxmlformats.org/officeDocument/2006/relationships/hyperlink" Target="http://webapp.etsi.org/teldir/ListPersDetails.asp?PersId=0" TargetMode="External" Id="Re2f2c21cbe4f4e71" /><Relationship Type="http://schemas.openxmlformats.org/officeDocument/2006/relationships/hyperlink" Target="http://www.3gpp.org/ftp/tsg_ran/WG2_RL2/TSGR2_57bis/Documents/R2-071217.zip" TargetMode="External" Id="R45f7ac96eff24505" /><Relationship Type="http://schemas.openxmlformats.org/officeDocument/2006/relationships/hyperlink" Target="http://webapp.etsi.org/teldir/ListPersDetails.asp?PersId=0" TargetMode="External" Id="R2d1d1e0ede244bdb" /><Relationship Type="http://schemas.openxmlformats.org/officeDocument/2006/relationships/hyperlink" Target="http://www.3gpp.org/ftp/tsg_ran/WG2_RL2/TSGR2_57bis/Documents/R2-071218.zip" TargetMode="External" Id="Rebece9a2f806494a" /><Relationship Type="http://schemas.openxmlformats.org/officeDocument/2006/relationships/hyperlink" Target="http://webapp.etsi.org/teldir/ListPersDetails.asp?PersId=0" TargetMode="External" Id="R71cc455b2350480d" /><Relationship Type="http://schemas.openxmlformats.org/officeDocument/2006/relationships/hyperlink" Target="http://www.3gpp.org/ftp/tsg_ran/WG2_RL2/TSGR2_57bis/Documents/R2-071219.zip" TargetMode="External" Id="Rffdb28fb39d04b57" /><Relationship Type="http://schemas.openxmlformats.org/officeDocument/2006/relationships/hyperlink" Target="http://webapp.etsi.org/teldir/ListPersDetails.asp?PersId=0" TargetMode="External" Id="Rbca3bfccc9ee4dd9" /><Relationship Type="http://schemas.openxmlformats.org/officeDocument/2006/relationships/hyperlink" Target="http://www.3gpp.org/ftp/tsg_ran/WG2_RL2/TSGR2_57bis/Documents/R2-071220.zip" TargetMode="External" Id="Re99129ef73244edc" /><Relationship Type="http://schemas.openxmlformats.org/officeDocument/2006/relationships/hyperlink" Target="http://webapp.etsi.org/teldir/ListPersDetails.asp?PersId=0" TargetMode="External" Id="Rb5ca27a4b06c43cf" /><Relationship Type="http://schemas.openxmlformats.org/officeDocument/2006/relationships/hyperlink" Target="http://www.3gpp.org/ftp/tsg_ran/WG2_RL2/TSGR2_57bis/Documents/R2-071221.zip" TargetMode="External" Id="Rb286c2ab83b04d3d" /><Relationship Type="http://schemas.openxmlformats.org/officeDocument/2006/relationships/hyperlink" Target="http://webapp.etsi.org/teldir/ListPersDetails.asp?PersId=0" TargetMode="External" Id="Rbf5f679b39db4023" /><Relationship Type="http://schemas.openxmlformats.org/officeDocument/2006/relationships/hyperlink" Target="http://www.3gpp.org/ftp/tsg_ran/WG2_RL2/TSGR2_57bis/Documents/R2-071222.zip" TargetMode="External" Id="R7104e4d2492b41bc" /><Relationship Type="http://schemas.openxmlformats.org/officeDocument/2006/relationships/hyperlink" Target="http://webapp.etsi.org/teldir/ListPersDetails.asp?PersId=0" TargetMode="External" Id="Rfa4ca45a545e4d85" /><Relationship Type="http://schemas.openxmlformats.org/officeDocument/2006/relationships/hyperlink" Target="http://www.3gpp.org/ftp/tsg_ran/WG2_RL2/TSGR2_57bis/Documents/R2-071223.zip" TargetMode="External" Id="Rf8a5c8212f0848c3" /><Relationship Type="http://schemas.openxmlformats.org/officeDocument/2006/relationships/hyperlink" Target="http://webapp.etsi.org/teldir/ListPersDetails.asp?PersId=0" TargetMode="External" Id="R72800f9ecc5d4dc2" /><Relationship Type="http://schemas.openxmlformats.org/officeDocument/2006/relationships/hyperlink" Target="http://www.3gpp.org/ftp/tsg_ran/WG2_RL2/TSGR2_57bis/Documents/R2-071224.zip" TargetMode="External" Id="R56c9757d3a5143a0" /><Relationship Type="http://schemas.openxmlformats.org/officeDocument/2006/relationships/hyperlink" Target="http://webapp.etsi.org/teldir/ListPersDetails.asp?PersId=0" TargetMode="External" Id="Rdacefaaa9ca74db2" /><Relationship Type="http://schemas.openxmlformats.org/officeDocument/2006/relationships/hyperlink" Target="http://www.3gpp.org/ftp/tsg_ran/WG2_RL2/TSGR2_57bis/Documents/R2-071225.zip" TargetMode="External" Id="R55aff1db918f420d" /><Relationship Type="http://schemas.openxmlformats.org/officeDocument/2006/relationships/hyperlink" Target="http://webapp.etsi.org/teldir/ListPersDetails.asp?PersId=0" TargetMode="External" Id="R1108d2d5a99b486c" /><Relationship Type="http://schemas.openxmlformats.org/officeDocument/2006/relationships/hyperlink" Target="http://www.3gpp.org/ftp/tsg_ran/WG2_RL2/TSGR2_57bis/Documents/R2-071226.zip" TargetMode="External" Id="R2aa060bc9904470f" /><Relationship Type="http://schemas.openxmlformats.org/officeDocument/2006/relationships/hyperlink" Target="http://webapp.etsi.org/teldir/ListPersDetails.asp?PersId=0" TargetMode="External" Id="R2a84def5e5984363" /><Relationship Type="http://schemas.openxmlformats.org/officeDocument/2006/relationships/hyperlink" Target="http://www.3gpp.org/ftp/tsg_ran/WG2_RL2/TSGR2_57bis/Documents/R2-071227.zip" TargetMode="External" Id="Re3362000d8064b8e" /><Relationship Type="http://schemas.openxmlformats.org/officeDocument/2006/relationships/hyperlink" Target="http://webapp.etsi.org/teldir/ListPersDetails.asp?PersId=0" TargetMode="External" Id="Rb9f0be66aad64965" /><Relationship Type="http://schemas.openxmlformats.org/officeDocument/2006/relationships/hyperlink" Target="http://www.3gpp.org/ftp/tsg_ran/WG2_RL2/TSGR2_57bis/Documents/R2-071228.zip" TargetMode="External" Id="R16dbbcebc1d245e3" /><Relationship Type="http://schemas.openxmlformats.org/officeDocument/2006/relationships/hyperlink" Target="http://webapp.etsi.org/teldir/ListPersDetails.asp?PersId=0" TargetMode="External" Id="R3c921f0e73b34722" /><Relationship Type="http://schemas.openxmlformats.org/officeDocument/2006/relationships/hyperlink" Target="http://www.3gpp.org/ftp/tsg_ran/WG2_RL2/TSGR2_57bis/Documents/R2-071229.zip" TargetMode="External" Id="R26cb311f59f949bd" /><Relationship Type="http://schemas.openxmlformats.org/officeDocument/2006/relationships/hyperlink" Target="http://webapp.etsi.org/teldir/ListPersDetails.asp?PersId=0" TargetMode="External" Id="R0b09559bf30c4427" /><Relationship Type="http://schemas.openxmlformats.org/officeDocument/2006/relationships/hyperlink" Target="http://www.3gpp.org/ftp/tsg_ran/WG2_RL2/TSGR2_57bis/Documents/R2-071230.zip" TargetMode="External" Id="Rd98d272aac2043ae" /><Relationship Type="http://schemas.openxmlformats.org/officeDocument/2006/relationships/hyperlink" Target="http://webapp.etsi.org/teldir/ListPersDetails.asp?PersId=0" TargetMode="External" Id="R715dadf6e65d49b8" /><Relationship Type="http://schemas.openxmlformats.org/officeDocument/2006/relationships/hyperlink" Target="http://www.3gpp.org/ftp/tsg_ran/WG2_RL2/TSGR2_57bis/Documents/R2-071231.zip" TargetMode="External" Id="Rf1f70924fd114cba" /><Relationship Type="http://schemas.openxmlformats.org/officeDocument/2006/relationships/hyperlink" Target="http://webapp.etsi.org/teldir/ListPersDetails.asp?PersId=0" TargetMode="External" Id="R22603006585d4e1c" /><Relationship Type="http://schemas.openxmlformats.org/officeDocument/2006/relationships/hyperlink" Target="http://www.3gpp.org/ftp/tsg_ran/WG2_RL2/TSGR2_57bis/Documents/R2-071232.zip" TargetMode="External" Id="R0750494b300d4984" /><Relationship Type="http://schemas.openxmlformats.org/officeDocument/2006/relationships/hyperlink" Target="http://webapp.etsi.org/teldir/ListPersDetails.asp?PersId=0" TargetMode="External" Id="R48248af6995c4915" /><Relationship Type="http://schemas.openxmlformats.org/officeDocument/2006/relationships/hyperlink" Target="http://www.3gpp.org/ftp/tsg_ran/WG2_RL2/TSGR2_57bis/Documents/R2-071233.zip" TargetMode="External" Id="R9004a5babef948be" /><Relationship Type="http://schemas.openxmlformats.org/officeDocument/2006/relationships/hyperlink" Target="http://webapp.etsi.org/teldir/ListPersDetails.asp?PersId=0" TargetMode="External" Id="Rd59152c92276425f" /><Relationship Type="http://schemas.openxmlformats.org/officeDocument/2006/relationships/hyperlink" Target="http://www.3gpp.org/ftp/tsg_ran/WG2_RL2/TSGR2_57bis/Documents/R2-071234.zip" TargetMode="External" Id="R41e2f986f6f243a1" /><Relationship Type="http://schemas.openxmlformats.org/officeDocument/2006/relationships/hyperlink" Target="http://webapp.etsi.org/teldir/ListPersDetails.asp?PersId=0" TargetMode="External" Id="R3267d75884d146e5" /><Relationship Type="http://schemas.openxmlformats.org/officeDocument/2006/relationships/hyperlink" Target="http://www.3gpp.org/ftp/tsg_ran/WG2_RL2/TSGR2_57bis/Documents/R2-071235.zip" TargetMode="External" Id="Rb6e80a491153410d" /><Relationship Type="http://schemas.openxmlformats.org/officeDocument/2006/relationships/hyperlink" Target="http://webapp.etsi.org/teldir/ListPersDetails.asp?PersId=0" TargetMode="External" Id="Rdc1fb39457c34120" /><Relationship Type="http://schemas.openxmlformats.org/officeDocument/2006/relationships/hyperlink" Target="http://www.3gpp.org/ftp/tsg_ran/WG2_RL2/TSGR2_57bis/Documents/R2-071236.zip" TargetMode="External" Id="R900bc1de4ab74e43" /><Relationship Type="http://schemas.openxmlformats.org/officeDocument/2006/relationships/hyperlink" Target="http://webapp.etsi.org/teldir/ListPersDetails.asp?PersId=0" TargetMode="External" Id="R2cc41396642f4362" /><Relationship Type="http://schemas.openxmlformats.org/officeDocument/2006/relationships/hyperlink" Target="http://www.3gpp.org/ftp/tsg_ran/WG2_RL2/TSGR2_57bis/Documents/R2-071237.zip" TargetMode="External" Id="Ra1d3a3bc216843e5" /><Relationship Type="http://schemas.openxmlformats.org/officeDocument/2006/relationships/hyperlink" Target="http://webapp.etsi.org/teldir/ListPersDetails.asp?PersId=0" TargetMode="External" Id="R886af37f7f8947e8" /><Relationship Type="http://schemas.openxmlformats.org/officeDocument/2006/relationships/hyperlink" Target="http://www.3gpp.org/ftp/tsg_ran/WG2_RL2/TSGR2_57bis/Documents/R2-071238.zip" TargetMode="External" Id="Re75f3e2f55c34de9" /><Relationship Type="http://schemas.openxmlformats.org/officeDocument/2006/relationships/hyperlink" Target="http://webapp.etsi.org/teldir/ListPersDetails.asp?PersId=0" TargetMode="External" Id="Rf794e2f8df6f4f5f" /><Relationship Type="http://schemas.openxmlformats.org/officeDocument/2006/relationships/hyperlink" Target="http://www.3gpp.org/ftp/tsg_ran/WG2_RL2/TSGR2_57bis/Documents/R2-071239.zip" TargetMode="External" Id="Re9f969706c67411c" /><Relationship Type="http://schemas.openxmlformats.org/officeDocument/2006/relationships/hyperlink" Target="http://webapp.etsi.org/teldir/ListPersDetails.asp?PersId=0" TargetMode="External" Id="R0287e4ab96c847cb" /><Relationship Type="http://schemas.openxmlformats.org/officeDocument/2006/relationships/hyperlink" Target="http://www.3gpp.org/ftp/tsg_ran/WG2_RL2/TSGR2_57bis/Documents/R2-071240.zip" TargetMode="External" Id="Rc1afc0cb34d04424" /><Relationship Type="http://schemas.openxmlformats.org/officeDocument/2006/relationships/hyperlink" Target="http://webapp.etsi.org/teldir/ListPersDetails.asp?PersId=0" TargetMode="External" Id="R27fb81b519e444f6" /><Relationship Type="http://schemas.openxmlformats.org/officeDocument/2006/relationships/hyperlink" Target="http://www.3gpp.org/ftp/tsg_ran/WG2_RL2/TSGR2_57bis/Documents/R2-071241.zip" TargetMode="External" Id="R9faf3bae11174908" /><Relationship Type="http://schemas.openxmlformats.org/officeDocument/2006/relationships/hyperlink" Target="http://webapp.etsi.org/teldir/ListPersDetails.asp?PersId=0" TargetMode="External" Id="R0da41a9c01194f73" /><Relationship Type="http://schemas.openxmlformats.org/officeDocument/2006/relationships/hyperlink" Target="http://www.3gpp.org/ftp/tsg_ran/WG2_RL2/TSGR2_57bis/Documents/R2-071242.zip" TargetMode="External" Id="R74516913e05d4e16" /><Relationship Type="http://schemas.openxmlformats.org/officeDocument/2006/relationships/hyperlink" Target="http://webapp.etsi.org/teldir/ListPersDetails.asp?PersId=0" TargetMode="External" Id="R0a3f43cafc654b08" /><Relationship Type="http://schemas.openxmlformats.org/officeDocument/2006/relationships/hyperlink" Target="http://www.3gpp.org/ftp/tsg_ran/WG2_RL2/TSGR2_57bis/Documents/R2-071243.zip" TargetMode="External" Id="Radcff0e8a5d94e1c" /><Relationship Type="http://schemas.openxmlformats.org/officeDocument/2006/relationships/hyperlink" Target="http://webapp.etsi.org/teldir/ListPersDetails.asp?PersId=0" TargetMode="External" Id="R720b11c7f63c4493" /><Relationship Type="http://schemas.openxmlformats.org/officeDocument/2006/relationships/hyperlink" Target="http://www.3gpp.org/ftp/tsg_ran/WG2_RL2/TSGR2_57bis/Documents/R2-071244.zip" TargetMode="External" Id="R7f9d089b797f4e9a" /><Relationship Type="http://schemas.openxmlformats.org/officeDocument/2006/relationships/hyperlink" Target="http://webapp.etsi.org/teldir/ListPersDetails.asp?PersId=0" TargetMode="External" Id="Raa1767fdf91d440b" /><Relationship Type="http://schemas.openxmlformats.org/officeDocument/2006/relationships/hyperlink" Target="http://www.3gpp.org/ftp/tsg_ran/WG2_RL2/TSGR2_57bis/Documents/R2-071245.zip" TargetMode="External" Id="R2cf4f466701e454c" /><Relationship Type="http://schemas.openxmlformats.org/officeDocument/2006/relationships/hyperlink" Target="http://webapp.etsi.org/teldir/ListPersDetails.asp?PersId=0" TargetMode="External" Id="R7a7430982d5a483c" /><Relationship Type="http://schemas.openxmlformats.org/officeDocument/2006/relationships/hyperlink" Target="http://www.3gpp.org/ftp/tsg_ran/WG2_RL2/TSGR2_57bis/Documents/R2-071246.zip" TargetMode="External" Id="Rff4fa24de15942bb" /><Relationship Type="http://schemas.openxmlformats.org/officeDocument/2006/relationships/hyperlink" Target="http://webapp.etsi.org/teldir/ListPersDetails.asp?PersId=0" TargetMode="External" Id="Rb4fa771f9d994587" /><Relationship Type="http://schemas.openxmlformats.org/officeDocument/2006/relationships/hyperlink" Target="http://www.3gpp.org/ftp/tsg_ran/WG2_RL2/TSGR2_57bis/Documents/R2-071247.zip" TargetMode="External" Id="Refff63e7d0c34942" /><Relationship Type="http://schemas.openxmlformats.org/officeDocument/2006/relationships/hyperlink" Target="http://webapp.etsi.org/teldir/ListPersDetails.asp?PersId=0" TargetMode="External" Id="Rae3b6150e82f4d0b" /><Relationship Type="http://schemas.openxmlformats.org/officeDocument/2006/relationships/hyperlink" Target="http://www.3gpp.org/ftp/tsg_ran/WG2_RL2/TSGR2_57bis/Documents/R2-071248.zip" TargetMode="External" Id="R2c401b3596254d11" /><Relationship Type="http://schemas.openxmlformats.org/officeDocument/2006/relationships/hyperlink" Target="http://webapp.etsi.org/teldir/ListPersDetails.asp?PersId=0" TargetMode="External" Id="R7e7da43ab48349b6" /><Relationship Type="http://schemas.openxmlformats.org/officeDocument/2006/relationships/hyperlink" Target="http://www.3gpp.org/ftp/tsg_ran/WG2_RL2/TSGR2_57bis/Documents/R2-071249.zip" TargetMode="External" Id="R4b4dd88dbfc84523" /><Relationship Type="http://schemas.openxmlformats.org/officeDocument/2006/relationships/hyperlink" Target="http://webapp.etsi.org/teldir/ListPersDetails.asp?PersId=0" TargetMode="External" Id="R140dbf4b13d14a44" /><Relationship Type="http://schemas.openxmlformats.org/officeDocument/2006/relationships/hyperlink" Target="http://www.3gpp.org/ftp/tsg_ran/WG2_RL2/TSGR2_57bis/Documents/R2-071251.zip" TargetMode="External" Id="R3d65382a7ccc4711" /><Relationship Type="http://schemas.openxmlformats.org/officeDocument/2006/relationships/hyperlink" Target="http://webapp.etsi.org/teldir/ListPersDetails.asp?PersId=0" TargetMode="External" Id="Rb393549e11a347fc" /><Relationship Type="http://schemas.openxmlformats.org/officeDocument/2006/relationships/hyperlink" Target="http://www.3gpp.org/ftp/tsg_ran/WG2_RL2/TSGR2_57bis/Documents/R2-071252.zip" TargetMode="External" Id="R03a12876deb74282" /><Relationship Type="http://schemas.openxmlformats.org/officeDocument/2006/relationships/hyperlink" Target="http://webapp.etsi.org/teldir/ListPersDetails.asp?PersId=0" TargetMode="External" Id="Rfe96b2cdef164e7f" /><Relationship Type="http://schemas.openxmlformats.org/officeDocument/2006/relationships/hyperlink" Target="http://www.3gpp.org/ftp/tsg_ran/WG2_RL2/TSGR2_57bis/Documents/R2-071253.zip" TargetMode="External" Id="R703af185ef4e4a75" /><Relationship Type="http://schemas.openxmlformats.org/officeDocument/2006/relationships/hyperlink" Target="http://webapp.etsi.org/teldir/ListPersDetails.asp?PersId=0" TargetMode="External" Id="R991faffeca7d48fd" /><Relationship Type="http://schemas.openxmlformats.org/officeDocument/2006/relationships/hyperlink" Target="http://www.3gpp.org/ftp/tsg_ran/WG2_RL2/TSGR2_57bis/Documents/R2-071254.zip" TargetMode="External" Id="R45edf3ada84e40cb" /><Relationship Type="http://schemas.openxmlformats.org/officeDocument/2006/relationships/hyperlink" Target="http://webapp.etsi.org/teldir/ListPersDetails.asp?PersId=0" TargetMode="External" Id="Ra07eeb3855dd48c2" /><Relationship Type="http://schemas.openxmlformats.org/officeDocument/2006/relationships/hyperlink" Target="http://www.3gpp.org/ftp/tsg_ran/WG2_RL2/TSGR2_57bis/Documents/R2-071255.zip" TargetMode="External" Id="Redb5af2aab7046cf" /><Relationship Type="http://schemas.openxmlformats.org/officeDocument/2006/relationships/hyperlink" Target="http://webapp.etsi.org/teldir/ListPersDetails.asp?PersId=0" TargetMode="External" Id="Rbfd10dca4a774bd9" /><Relationship Type="http://schemas.openxmlformats.org/officeDocument/2006/relationships/hyperlink" Target="http://www.3gpp.org/ftp/tsg_ran/WG2_RL2/TSGR2_57bis/Documents/R2-071256.zip" TargetMode="External" Id="Rc7f084ee208a4a3c" /><Relationship Type="http://schemas.openxmlformats.org/officeDocument/2006/relationships/hyperlink" Target="http://webapp.etsi.org/teldir/ListPersDetails.asp?PersId=0" TargetMode="External" Id="Rb13043e8036640bc" /><Relationship Type="http://schemas.openxmlformats.org/officeDocument/2006/relationships/hyperlink" Target="http://www.3gpp.org/ftp/tsg_ran/WG2_RL2/TSGR2_57bis/Documents/R2-071257.zip" TargetMode="External" Id="Re604a48256b74aba" /><Relationship Type="http://schemas.openxmlformats.org/officeDocument/2006/relationships/hyperlink" Target="http://webapp.etsi.org/teldir/ListPersDetails.asp?PersId=0" TargetMode="External" Id="Rcf9f2d916de646d3" /><Relationship Type="http://schemas.openxmlformats.org/officeDocument/2006/relationships/hyperlink" Target="http://www.3gpp.org/ftp/tsg_ran/WG2_RL2/TSGR2_57bis/Documents/R2-071258.zip" TargetMode="External" Id="R6d24ef03e8424167" /><Relationship Type="http://schemas.openxmlformats.org/officeDocument/2006/relationships/hyperlink" Target="http://webapp.etsi.org/teldir/ListPersDetails.asp?PersId=0" TargetMode="External" Id="R366546086ebb4020" /><Relationship Type="http://schemas.openxmlformats.org/officeDocument/2006/relationships/hyperlink" Target="http://www.3gpp.org/ftp/tsg_ran/WG2_RL2/TSGR2_57bis/Documents/R2-071259.zip" TargetMode="External" Id="R044a865753374a82" /><Relationship Type="http://schemas.openxmlformats.org/officeDocument/2006/relationships/hyperlink" Target="http://webapp.etsi.org/teldir/ListPersDetails.asp?PersId=0" TargetMode="External" Id="Rc2b8342f179948b0" /><Relationship Type="http://schemas.openxmlformats.org/officeDocument/2006/relationships/hyperlink" Target="http://www.3gpp.org/ftp/tsg_ran/WG2_RL2/TSGR2_57bis/Documents/R2-071260.zip" TargetMode="External" Id="Rfd404cfcd51040df" /><Relationship Type="http://schemas.openxmlformats.org/officeDocument/2006/relationships/hyperlink" Target="http://webapp.etsi.org/teldir/ListPersDetails.asp?PersId=0" TargetMode="External" Id="Rf6c7c5b611a340d0" /><Relationship Type="http://schemas.openxmlformats.org/officeDocument/2006/relationships/hyperlink" Target="http://www.3gpp.org/ftp/tsg_ran/WG2_RL2/TSGR2_57bis/Documents/R2-071261.zip" TargetMode="External" Id="R32d9d16313ee46f1" /><Relationship Type="http://schemas.openxmlformats.org/officeDocument/2006/relationships/hyperlink" Target="http://webapp.etsi.org/teldir/ListPersDetails.asp?PersId=0" TargetMode="External" Id="R6443228ace944d1b" /><Relationship Type="http://schemas.openxmlformats.org/officeDocument/2006/relationships/hyperlink" Target="http://www.3gpp.org/ftp/tsg_ran/WG2_RL2/TSGR2_57bis/Documents/R2-071262.zip" TargetMode="External" Id="R674bbd0c2ad44a26" /><Relationship Type="http://schemas.openxmlformats.org/officeDocument/2006/relationships/hyperlink" Target="http://webapp.etsi.org/teldir/ListPersDetails.asp?PersId=0" TargetMode="External" Id="R4bf2a9d7c9cc4ddc" /><Relationship Type="http://schemas.openxmlformats.org/officeDocument/2006/relationships/hyperlink" Target="http://www.3gpp.org/ftp/tsg_ran/WG2_RL2/TSGR2_57bis/Documents/R2-071263.zip" TargetMode="External" Id="R1689d001a80440f7" /><Relationship Type="http://schemas.openxmlformats.org/officeDocument/2006/relationships/hyperlink" Target="http://webapp.etsi.org/teldir/ListPersDetails.asp?PersId=0" TargetMode="External" Id="R97e1c9aed20d4e59" /><Relationship Type="http://schemas.openxmlformats.org/officeDocument/2006/relationships/hyperlink" Target="http://www.3gpp.org/ftp/tsg_ran/WG2_RL2/TSGR2_57bis/Documents/R2-071264.zip" TargetMode="External" Id="R0a6c4c517da7435d" /><Relationship Type="http://schemas.openxmlformats.org/officeDocument/2006/relationships/hyperlink" Target="http://webapp.etsi.org/teldir/ListPersDetails.asp?PersId=0" TargetMode="External" Id="R62154585324a4f53" /><Relationship Type="http://schemas.openxmlformats.org/officeDocument/2006/relationships/hyperlink" Target="http://www.3gpp.org/ftp/tsg_ran/WG2_RL2/TSGR2_57bis/Documents/R2-071265.zip" TargetMode="External" Id="R7af0f77433b94a97" /><Relationship Type="http://schemas.openxmlformats.org/officeDocument/2006/relationships/hyperlink" Target="http://webapp.etsi.org/teldir/ListPersDetails.asp?PersId=0" TargetMode="External" Id="Rbc6200c757b64888" /><Relationship Type="http://schemas.openxmlformats.org/officeDocument/2006/relationships/hyperlink" Target="http://www.3gpp.org/ftp/tsg_ran/WG2_RL2/TSGR2_57bis/Documents/R2-071266.zip" TargetMode="External" Id="R4499144cd2e94c23" /><Relationship Type="http://schemas.openxmlformats.org/officeDocument/2006/relationships/hyperlink" Target="http://webapp.etsi.org/teldir/ListPersDetails.asp?PersId=0" TargetMode="External" Id="Rf55857bf8375466e" /><Relationship Type="http://schemas.openxmlformats.org/officeDocument/2006/relationships/hyperlink" Target="http://www.3gpp.org/ftp/tsg_ran/WG2_RL2/TSGR2_57bis/Documents/R2-071267.zip" TargetMode="External" Id="R5178bfcfca4842fe" /><Relationship Type="http://schemas.openxmlformats.org/officeDocument/2006/relationships/hyperlink" Target="http://webapp.etsi.org/teldir/ListPersDetails.asp?PersId=0" TargetMode="External" Id="Rddc8bd58afc94bdb" /><Relationship Type="http://schemas.openxmlformats.org/officeDocument/2006/relationships/hyperlink" Target="http://www.3gpp.org/ftp/tsg_ran/WG2_RL2/TSGR2_57bis/Documents/R2-071268.zip" TargetMode="External" Id="R5b604b55e0ce4b96" /><Relationship Type="http://schemas.openxmlformats.org/officeDocument/2006/relationships/hyperlink" Target="http://webapp.etsi.org/teldir/ListPersDetails.asp?PersId=0" TargetMode="External" Id="R13516bf5cf6c4a13" /><Relationship Type="http://schemas.openxmlformats.org/officeDocument/2006/relationships/hyperlink" Target="http://www.3gpp.org/ftp/tsg_ran/WG2_RL2/TSGR2_57bis/Documents/R2-071269.zip" TargetMode="External" Id="R0be808e285be4c23" /><Relationship Type="http://schemas.openxmlformats.org/officeDocument/2006/relationships/hyperlink" Target="http://webapp.etsi.org/teldir/ListPersDetails.asp?PersId=0" TargetMode="External" Id="Rdc6fe5d14d494338" /><Relationship Type="http://schemas.openxmlformats.org/officeDocument/2006/relationships/hyperlink" Target="http://www.3gpp.org/ftp/tsg_ran/WG2_RL2/TSGR2_57bis/Documents/R2-071271.zip" TargetMode="External" Id="R251d4330d7e44923" /><Relationship Type="http://schemas.openxmlformats.org/officeDocument/2006/relationships/hyperlink" Target="http://webapp.etsi.org/teldir/ListPersDetails.asp?PersId=0" TargetMode="External" Id="R1d3ffd48f8b54cda" /><Relationship Type="http://schemas.openxmlformats.org/officeDocument/2006/relationships/hyperlink" Target="http://www.3gpp.org/ftp/tsg_ran/WG2_RL2/TSGR2_57bis/Documents/R2-071272.zip" TargetMode="External" Id="R5df9467441a4488d" /><Relationship Type="http://schemas.openxmlformats.org/officeDocument/2006/relationships/hyperlink" Target="http://webapp.etsi.org/teldir/ListPersDetails.asp?PersId=0" TargetMode="External" Id="Ree0d5f4c673b4a0a" /><Relationship Type="http://schemas.openxmlformats.org/officeDocument/2006/relationships/hyperlink" Target="http://www.3gpp.org/ftp/tsg_ran/WG2_RL2/TSGR2_57bis/Documents/R2-071273.zip" TargetMode="External" Id="R2edf59db18f64391" /><Relationship Type="http://schemas.openxmlformats.org/officeDocument/2006/relationships/hyperlink" Target="http://webapp.etsi.org/teldir/ListPersDetails.asp?PersId=0" TargetMode="External" Id="R3e9219246f1947e1" /><Relationship Type="http://schemas.openxmlformats.org/officeDocument/2006/relationships/hyperlink" Target="http://www.3gpp.org/ftp/tsg_ran/WG2_RL2/TSGR2_57bis/Documents/R2-071274.zip" TargetMode="External" Id="R995899dc0c9641cf" /><Relationship Type="http://schemas.openxmlformats.org/officeDocument/2006/relationships/hyperlink" Target="http://webapp.etsi.org/teldir/ListPersDetails.asp?PersId=0" TargetMode="External" Id="R7f4911bac7464080" /><Relationship Type="http://schemas.openxmlformats.org/officeDocument/2006/relationships/hyperlink" Target="http://www.3gpp.org/ftp/tsg_ran/WG2_RL2/TSGR2_57bis/Documents/R2-071275.zip" TargetMode="External" Id="Rfe90b10368bc4b69" /><Relationship Type="http://schemas.openxmlformats.org/officeDocument/2006/relationships/hyperlink" Target="http://webapp.etsi.org/teldir/ListPersDetails.asp?PersId=0" TargetMode="External" Id="Ra3c64be9ef2f4522" /><Relationship Type="http://schemas.openxmlformats.org/officeDocument/2006/relationships/hyperlink" Target="http://www.3gpp.org/ftp/tsg_ran/WG2_RL2/TSGR2_57bis/Documents/R2-071276.zip" TargetMode="External" Id="Re52e52ab897f4693" /><Relationship Type="http://schemas.openxmlformats.org/officeDocument/2006/relationships/hyperlink" Target="http://webapp.etsi.org/teldir/ListPersDetails.asp?PersId=0" TargetMode="External" Id="Rc5bd970e3b234e67" /><Relationship Type="http://schemas.openxmlformats.org/officeDocument/2006/relationships/hyperlink" Target="http://www.3gpp.org/ftp/tsg_ran/WG2_RL2/TSGR2_57bis/Documents/R2-071277.zip" TargetMode="External" Id="Rc3cc159d224a44f9" /><Relationship Type="http://schemas.openxmlformats.org/officeDocument/2006/relationships/hyperlink" Target="http://webapp.etsi.org/teldir/ListPersDetails.asp?PersId=0" TargetMode="External" Id="Rbb71924ce2ae48d5" /><Relationship Type="http://schemas.openxmlformats.org/officeDocument/2006/relationships/hyperlink" Target="http://www.3gpp.org/ftp/tsg_ran/WG2_RL2/TSGR2_57bis/Documents/R2-071278+.zip" TargetMode="External" Id="R2650ea4bed214cf8" /><Relationship Type="http://schemas.openxmlformats.org/officeDocument/2006/relationships/hyperlink" Target="http://webapp.etsi.org/teldir/ListPersDetails.asp?PersId=0" TargetMode="External" Id="Rba21a88419d544d0" /><Relationship Type="http://schemas.openxmlformats.org/officeDocument/2006/relationships/hyperlink" Target="http://www.3gpp.org/ftp/tsg_ran/WG2_RL2/TSGR2_57bis/Documents/R2-071279+.zip" TargetMode="External" Id="Rf8d49a8933044263" /><Relationship Type="http://schemas.openxmlformats.org/officeDocument/2006/relationships/hyperlink" Target="http://webapp.etsi.org/teldir/ListPersDetails.asp?PersId=0" TargetMode="External" Id="Rc25f581ed0a54c6e" /><Relationship Type="http://schemas.openxmlformats.org/officeDocument/2006/relationships/hyperlink" Target="http://www.3gpp.org/ftp/tsg_ran/WG2_RL2/TSGR2_57bis/Documents/R2-071281.zip" TargetMode="External" Id="Rdec814433a6b4ffc" /><Relationship Type="http://schemas.openxmlformats.org/officeDocument/2006/relationships/hyperlink" Target="http://webapp.etsi.org/teldir/ListPersDetails.asp?PersId=0" TargetMode="External" Id="R3a111274dad5409c" /><Relationship Type="http://schemas.openxmlformats.org/officeDocument/2006/relationships/hyperlink" Target="http://www.3gpp.org/ftp/tsg_ran/WG2_RL2/TSGR2_57bis/Documents/R2-071282.zip" TargetMode="External" Id="Rd77554214498486b" /><Relationship Type="http://schemas.openxmlformats.org/officeDocument/2006/relationships/hyperlink" Target="http://webapp.etsi.org/teldir/ListPersDetails.asp?PersId=0" TargetMode="External" Id="Rd5e79ca22c874bc7" /><Relationship Type="http://schemas.openxmlformats.org/officeDocument/2006/relationships/hyperlink" Target="http://www.3gpp.org/ftp/tsg_ran/WG2_RL2/TSGR2_57bis/Documents/R2-071283.zip" TargetMode="External" Id="Raf3895f1ea0849c2" /><Relationship Type="http://schemas.openxmlformats.org/officeDocument/2006/relationships/hyperlink" Target="http://webapp.etsi.org/teldir/ListPersDetails.asp?PersId=0" TargetMode="External" Id="Rad7360dbd4814a2d" /><Relationship Type="http://schemas.openxmlformats.org/officeDocument/2006/relationships/hyperlink" Target="http://www.3gpp.org/ftp/tsg_ran/WG2_RL2/TSGR2_57bis/Documents/R2-071284.zip" TargetMode="External" Id="R0d29632f24db46ca" /><Relationship Type="http://schemas.openxmlformats.org/officeDocument/2006/relationships/hyperlink" Target="http://webapp.etsi.org/teldir/ListPersDetails.asp?PersId=0" TargetMode="External" Id="Rf6a1b1486ad94267" /><Relationship Type="http://schemas.openxmlformats.org/officeDocument/2006/relationships/hyperlink" Target="http://www.3gpp.org/ftp/tsg_ran/WG2_RL2/TSGR2_57bis/Documents/R2-071285.zip" TargetMode="External" Id="R2e41df569d764df2" /><Relationship Type="http://schemas.openxmlformats.org/officeDocument/2006/relationships/hyperlink" Target="http://webapp.etsi.org/teldir/ListPersDetails.asp?PersId=0" TargetMode="External" Id="R0eea10b1aa6c4b7a" /><Relationship Type="http://schemas.openxmlformats.org/officeDocument/2006/relationships/hyperlink" Target="http://www.3gpp.org/ftp/tsg_ran/WG2_RL2/TSGR2_57bis/Documents/R2-071286.zip" TargetMode="External" Id="R5882857027874547" /><Relationship Type="http://schemas.openxmlformats.org/officeDocument/2006/relationships/hyperlink" Target="http://webapp.etsi.org/teldir/ListPersDetails.asp?PersId=0" TargetMode="External" Id="R3ebd2bc0500140bb" /><Relationship Type="http://schemas.openxmlformats.org/officeDocument/2006/relationships/hyperlink" Target="http://www.3gpp.org/ftp/tsg_ran/WG2_RL2/TSGR2_57bis/Documents/R2-071287.zip" TargetMode="External" Id="Rba0b0b3b4fe74787" /><Relationship Type="http://schemas.openxmlformats.org/officeDocument/2006/relationships/hyperlink" Target="http://webapp.etsi.org/teldir/ListPersDetails.asp?PersId=0" TargetMode="External" Id="R15c7279631214f02" /><Relationship Type="http://schemas.openxmlformats.org/officeDocument/2006/relationships/hyperlink" Target="http://www.3gpp.org/ftp/tsg_ran/WG2_RL2/TSGR2_57bis/Documents/R2-071289.zip" TargetMode="External" Id="Ref8f35f851b04968" /><Relationship Type="http://schemas.openxmlformats.org/officeDocument/2006/relationships/hyperlink" Target="http://webapp.etsi.org/teldir/ListPersDetails.asp?PersId=0" TargetMode="External" Id="R9da468523b484e89" /><Relationship Type="http://schemas.openxmlformats.org/officeDocument/2006/relationships/hyperlink" Target="http://www.3gpp.org/ftp/tsg_ran/WG2_RL2/TSGR2_57bis/Documents/R2-071290.zip" TargetMode="External" Id="R2432a2c27f9145d9" /><Relationship Type="http://schemas.openxmlformats.org/officeDocument/2006/relationships/hyperlink" Target="http://webapp.etsi.org/teldir/ListPersDetails.asp?PersId=0" TargetMode="External" Id="R6684fc8fdd954dae" /><Relationship Type="http://schemas.openxmlformats.org/officeDocument/2006/relationships/hyperlink" Target="http://www.3gpp.org/ftp/tsg_ran/WG2_RL2/TSGR2_57bis/Documents/R2-071291.zip" TargetMode="External" Id="R96b4fee2d4ee48c0" /><Relationship Type="http://schemas.openxmlformats.org/officeDocument/2006/relationships/hyperlink" Target="http://webapp.etsi.org/teldir/ListPersDetails.asp?PersId=0" TargetMode="External" Id="R1a70dd4551d34ad8" /><Relationship Type="http://schemas.openxmlformats.org/officeDocument/2006/relationships/hyperlink" Target="http://www.3gpp.org/ftp/tsg_ran/WG2_RL2/TSGR2_57bis/Documents/R2-071292.zip" TargetMode="External" Id="R101d6a9218f840f2" /><Relationship Type="http://schemas.openxmlformats.org/officeDocument/2006/relationships/hyperlink" Target="http://webapp.etsi.org/teldir/ListPersDetails.asp?PersId=0" TargetMode="External" Id="R3d810a66616045e5" /><Relationship Type="http://schemas.openxmlformats.org/officeDocument/2006/relationships/hyperlink" Target="http://www.3gpp.org/ftp/tsg_ran/WG2_RL2/TSGR2_57bis/Documents/R2-071293.zip" TargetMode="External" Id="R45fc384fc38c4a1e" /><Relationship Type="http://schemas.openxmlformats.org/officeDocument/2006/relationships/hyperlink" Target="http://webapp.etsi.org/teldir/ListPersDetails.asp?PersId=0" TargetMode="External" Id="R719fc60058c7475d" /><Relationship Type="http://schemas.openxmlformats.org/officeDocument/2006/relationships/hyperlink" Target="http://www.3gpp.org/ftp/tsg_ran/WG2_RL2/TSGR2_57bis/Documents/R2-071294.zip" TargetMode="External" Id="Rfd184060ae1049e9" /><Relationship Type="http://schemas.openxmlformats.org/officeDocument/2006/relationships/hyperlink" Target="http://webapp.etsi.org/teldir/ListPersDetails.asp?PersId=0" TargetMode="External" Id="Ra7fd98aa81f440d6" /><Relationship Type="http://schemas.openxmlformats.org/officeDocument/2006/relationships/hyperlink" Target="http://www.3gpp.org/ftp/tsg_ran/WG2_RL2/TSGR2_57bis/Documents/R2-071295.zip" TargetMode="External" Id="R3b1c5954554b442d" /><Relationship Type="http://schemas.openxmlformats.org/officeDocument/2006/relationships/hyperlink" Target="http://webapp.etsi.org/teldir/ListPersDetails.asp?PersId=0" TargetMode="External" Id="Rdd184293c3c74c4e" /><Relationship Type="http://schemas.openxmlformats.org/officeDocument/2006/relationships/hyperlink" Target="http://www.3gpp.org/ftp/tsg_ran/WG2_RL2/TSGR2_57bis/Documents/R2-071296.zip" TargetMode="External" Id="R202ec66dacbb45fc" /><Relationship Type="http://schemas.openxmlformats.org/officeDocument/2006/relationships/hyperlink" Target="http://webapp.etsi.org/teldir/ListPersDetails.asp?PersId=0" TargetMode="External" Id="R286a65c0962548ef" /><Relationship Type="http://schemas.openxmlformats.org/officeDocument/2006/relationships/hyperlink" Target="http://www.3gpp.org/ftp/tsg_ran/WG2_RL2/TSGR2_57bis/Documents/R2-071297.zip" TargetMode="External" Id="Ra33e81eed4ce4ce1" /><Relationship Type="http://schemas.openxmlformats.org/officeDocument/2006/relationships/hyperlink" Target="http://webapp.etsi.org/teldir/ListPersDetails.asp?PersId=0" TargetMode="External" Id="Rcfefb6c164e843e3" /><Relationship Type="http://schemas.openxmlformats.org/officeDocument/2006/relationships/hyperlink" Target="http://www.3gpp.org/ftp/tsg_ran/WG2_RL2/TSGR2_57bis/Documents/R2-071298.zip" TargetMode="External" Id="R2cb90c5b89bb4eaf" /><Relationship Type="http://schemas.openxmlformats.org/officeDocument/2006/relationships/hyperlink" Target="http://webapp.etsi.org/teldir/ListPersDetails.asp?PersId=0" TargetMode="External" Id="R75c0c3ac27b14c73" /><Relationship Type="http://schemas.openxmlformats.org/officeDocument/2006/relationships/hyperlink" Target="http://www.3gpp.org/ftp/tsg_ran/WG2_RL2/TSGR2_57bis/Documents/R2-071299.zip" TargetMode="External" Id="Rb8269aa957b04834" /><Relationship Type="http://schemas.openxmlformats.org/officeDocument/2006/relationships/hyperlink" Target="http://webapp.etsi.org/teldir/ListPersDetails.asp?PersId=0" TargetMode="External" Id="Rd71dd9a1cd5a47f9" /><Relationship Type="http://schemas.openxmlformats.org/officeDocument/2006/relationships/hyperlink" Target="http://www.3gpp.org/ftp/tsg_ran/WG2_RL2/TSGR2_57bis/Documents/R2-071300.zip" TargetMode="External" Id="Ra8c6e8e5a54a4f3e" /><Relationship Type="http://schemas.openxmlformats.org/officeDocument/2006/relationships/hyperlink" Target="http://webapp.etsi.org/teldir/ListPersDetails.asp?PersId=0" TargetMode="External" Id="Rbc1327f741274723" /><Relationship Type="http://schemas.openxmlformats.org/officeDocument/2006/relationships/hyperlink" Target="http://www.3gpp.org/ftp/tsg_ran/WG2_RL2/TSGR2_57bis/Documents/R2-071301.zip" TargetMode="External" Id="R5b969ecdc0664d11" /><Relationship Type="http://schemas.openxmlformats.org/officeDocument/2006/relationships/hyperlink" Target="http://webapp.etsi.org/teldir/ListPersDetails.asp?PersId=0" TargetMode="External" Id="R765e06e7344d4527" /><Relationship Type="http://schemas.openxmlformats.org/officeDocument/2006/relationships/hyperlink" Target="http://www.3gpp.org/ftp/tsg_ran/WG2_RL2/TSGR2_57bis/Documents/R2-071302.zip" TargetMode="External" Id="Rf547bd84ca9f4c51" /><Relationship Type="http://schemas.openxmlformats.org/officeDocument/2006/relationships/hyperlink" Target="http://webapp.etsi.org/teldir/ListPersDetails.asp?PersId=0" TargetMode="External" Id="R0793a1e0f5354b90" /><Relationship Type="http://schemas.openxmlformats.org/officeDocument/2006/relationships/hyperlink" Target="http://www.3gpp.org/ftp/tsg_ran/WG2_RL2/TSGR2_57bis/Documents/R2-071303.zip" TargetMode="External" Id="R0981a79e930442ef" /><Relationship Type="http://schemas.openxmlformats.org/officeDocument/2006/relationships/hyperlink" Target="http://webapp.etsi.org/teldir/ListPersDetails.asp?PersId=0" TargetMode="External" Id="Ra8c004fa1d5d4ad6" /><Relationship Type="http://schemas.openxmlformats.org/officeDocument/2006/relationships/hyperlink" Target="http://www.3gpp.org/ftp/tsg_ran/WG2_RL2/TSGR2_57bis/Documents/R2-071304.zip" TargetMode="External" Id="Rf52cf5520bdb4cb1" /><Relationship Type="http://schemas.openxmlformats.org/officeDocument/2006/relationships/hyperlink" Target="http://webapp.etsi.org/teldir/ListPersDetails.asp?PersId=0" TargetMode="External" Id="R9c0478cdd08340a4" /><Relationship Type="http://schemas.openxmlformats.org/officeDocument/2006/relationships/hyperlink" Target="http://www.3gpp.org/ftp/tsg_ran/WG2_RL2/TSGR2_57bis/Documents/R2-071305.zip" TargetMode="External" Id="R92df2c3e55314a0a" /><Relationship Type="http://schemas.openxmlformats.org/officeDocument/2006/relationships/hyperlink" Target="http://webapp.etsi.org/teldir/ListPersDetails.asp?PersId=0" TargetMode="External" Id="Rab5e8d223ac9411f" /><Relationship Type="http://schemas.openxmlformats.org/officeDocument/2006/relationships/hyperlink" Target="http://www.3gpp.org/ftp/tsg_ran/WG2_RL2/TSGR2_57bis/Documents/R2-071306.zip" TargetMode="External" Id="R6507a4af68cd43fc" /><Relationship Type="http://schemas.openxmlformats.org/officeDocument/2006/relationships/hyperlink" Target="http://webapp.etsi.org/teldir/ListPersDetails.asp?PersId=0" TargetMode="External" Id="R33fba1ebcd2b41ad" /><Relationship Type="http://schemas.openxmlformats.org/officeDocument/2006/relationships/hyperlink" Target="http://www.3gpp.org/ftp/tsg_ran/WG2_RL2/TSGR2_57bis/Documents/R2-071307.zip" TargetMode="External" Id="R55a735abc19f4046" /><Relationship Type="http://schemas.openxmlformats.org/officeDocument/2006/relationships/hyperlink" Target="http://webapp.etsi.org/teldir/ListPersDetails.asp?PersId=0" TargetMode="External" Id="R80d53958f28243ab" /><Relationship Type="http://schemas.openxmlformats.org/officeDocument/2006/relationships/hyperlink" Target="http://www.3gpp.org/ftp/tsg_ran/WG2_RL2/TSGR2_57bis/Documents/R2-071311.zip" TargetMode="External" Id="Recc127b67f584f73" /><Relationship Type="http://schemas.openxmlformats.org/officeDocument/2006/relationships/hyperlink" Target="http://webapp.etsi.org/teldir/ListPersDetails.asp?PersId=0" TargetMode="External" Id="R0dc39f9f0e814563" /><Relationship Type="http://schemas.openxmlformats.org/officeDocument/2006/relationships/hyperlink" Target="http://www.3gpp.org/ftp/tsg_ran/WG2_RL2/TSGR2_57bis/Documents/R2-071312.zip" TargetMode="External" Id="Rbfa7710ac68348a9" /><Relationship Type="http://schemas.openxmlformats.org/officeDocument/2006/relationships/hyperlink" Target="http://webapp.etsi.org/teldir/ListPersDetails.asp?PersId=0" TargetMode="External" Id="Re198203a9ba64aa2" /><Relationship Type="http://schemas.openxmlformats.org/officeDocument/2006/relationships/hyperlink" Target="http://www.3gpp.org/ftp/tsg_ran/WG2_RL2/TSGR2_57bis/Documents/R2-071313.zip" TargetMode="External" Id="R7131cf2bcbd344a0" /><Relationship Type="http://schemas.openxmlformats.org/officeDocument/2006/relationships/hyperlink" Target="http://webapp.etsi.org/teldir/ListPersDetails.asp?PersId=0" TargetMode="External" Id="Raad3f26a0a79462d" /><Relationship Type="http://schemas.openxmlformats.org/officeDocument/2006/relationships/hyperlink" Target="http://www.3gpp.org/ftp/tsg_ran/WG2_RL2/TSGR2_57bis/Documents/R2-071314.zip" TargetMode="External" Id="Raf7268ef36b34fd0" /><Relationship Type="http://schemas.openxmlformats.org/officeDocument/2006/relationships/hyperlink" Target="http://webapp.etsi.org/teldir/ListPersDetails.asp?PersId=0" TargetMode="External" Id="Rbb839fbd78f04eeb" /><Relationship Type="http://schemas.openxmlformats.org/officeDocument/2006/relationships/hyperlink" Target="http://www.3gpp.org/ftp/tsg_ran/WG2_RL2/TSGR2_57bis/Documents/R2-071316.zip" TargetMode="External" Id="R604efae099134d52" /><Relationship Type="http://schemas.openxmlformats.org/officeDocument/2006/relationships/hyperlink" Target="http://webapp.etsi.org/teldir/ListPersDetails.asp?PersId=0" TargetMode="External" Id="Rdff214f2182e41a7" /><Relationship Type="http://schemas.openxmlformats.org/officeDocument/2006/relationships/hyperlink" Target="http://www.3gpp.org/ftp/tsg_ran/WG2_RL2/TSGR2_57bis/Documents/R2-071317.zip" TargetMode="External" Id="Rd6f5898cc3aa4df2" /><Relationship Type="http://schemas.openxmlformats.org/officeDocument/2006/relationships/hyperlink" Target="http://webapp.etsi.org/teldir/ListPersDetails.asp?PersId=0" TargetMode="External" Id="R93f40b3c97334de9" /><Relationship Type="http://schemas.openxmlformats.org/officeDocument/2006/relationships/hyperlink" Target="http://www.3gpp.org/ftp/tsg_ran/WG2_RL2/TSGR2_57bis/Documents/R2-071318.zip" TargetMode="External" Id="Rfc4dbf7d3598404d" /><Relationship Type="http://schemas.openxmlformats.org/officeDocument/2006/relationships/hyperlink" Target="http://webapp.etsi.org/teldir/ListPersDetails.asp?PersId=0" TargetMode="External" Id="R8b3c7d82767a4178" /><Relationship Type="http://schemas.openxmlformats.org/officeDocument/2006/relationships/hyperlink" Target="http://www.3gpp.org/ftp/tsg_ran/WG2_RL2/TSGR2_57bis/Documents/R2-071319.zip" TargetMode="External" Id="R27640446d9454ba5" /><Relationship Type="http://schemas.openxmlformats.org/officeDocument/2006/relationships/hyperlink" Target="http://webapp.etsi.org/teldir/ListPersDetails.asp?PersId=0" TargetMode="External" Id="Re3c1fc35d7504141" /><Relationship Type="http://schemas.openxmlformats.org/officeDocument/2006/relationships/hyperlink" Target="http://www.3gpp.org/ftp/tsg_ran/WG2_RL2/TSGR2_57bis/Documents/R2-071320.zip" TargetMode="External" Id="Rc7f5d6559f4e4d70" /><Relationship Type="http://schemas.openxmlformats.org/officeDocument/2006/relationships/hyperlink" Target="http://webapp.etsi.org/teldir/ListPersDetails.asp?PersId=0" TargetMode="External" Id="R7564e45c86c04cb5" /><Relationship Type="http://schemas.openxmlformats.org/officeDocument/2006/relationships/hyperlink" Target="http://www.3gpp.org/ftp/tsg_ran/WG2_RL2/TSGR2_57bis/Documents/R2-071321.zip" TargetMode="External" Id="Rc1ceac5ab10c4cc4" /><Relationship Type="http://schemas.openxmlformats.org/officeDocument/2006/relationships/hyperlink" Target="http://webapp.etsi.org/teldir/ListPersDetails.asp?PersId=0" TargetMode="External" Id="R739e73de7dc8430f" /><Relationship Type="http://schemas.openxmlformats.org/officeDocument/2006/relationships/hyperlink" Target="http://www.3gpp.org/ftp/tsg_ran/WG2_RL2/TSGR2_57bis/Documents/R2-071322.zip" TargetMode="External" Id="R6cb7ccae7c2e4bd5" /><Relationship Type="http://schemas.openxmlformats.org/officeDocument/2006/relationships/hyperlink" Target="http://webapp.etsi.org/teldir/ListPersDetails.asp?PersId=0" TargetMode="External" Id="R173af56f5f264bc8" /><Relationship Type="http://schemas.openxmlformats.org/officeDocument/2006/relationships/hyperlink" Target="http://www.3gpp.org/ftp/tsg_ran/WG2_RL2/TSGR2_57bis/Documents/R2-071323.zip" TargetMode="External" Id="R6a1a4797fd6f4f25" /><Relationship Type="http://schemas.openxmlformats.org/officeDocument/2006/relationships/hyperlink" Target="http://webapp.etsi.org/teldir/ListPersDetails.asp?PersId=0" TargetMode="External" Id="R823af8cd7a104119" /><Relationship Type="http://schemas.openxmlformats.org/officeDocument/2006/relationships/hyperlink" Target="http://www.3gpp.org/ftp/tsg_ran/WG2_RL2/TSGR2_57bis/Documents/R2-071324.zip" TargetMode="External" Id="R6f1ee9a4cc494e1f" /><Relationship Type="http://schemas.openxmlformats.org/officeDocument/2006/relationships/hyperlink" Target="http://webapp.etsi.org/teldir/ListPersDetails.asp?PersId=0" TargetMode="External" Id="Rd66284d6410a4228" /><Relationship Type="http://schemas.openxmlformats.org/officeDocument/2006/relationships/hyperlink" Target="http://www.3gpp.org/ftp/tsg_ran/WG2_RL2/TSGR2_57bis/Documents/R2-071325.zip" TargetMode="External" Id="Rda8c772f514647c6" /><Relationship Type="http://schemas.openxmlformats.org/officeDocument/2006/relationships/hyperlink" Target="http://webapp.etsi.org/teldir/ListPersDetails.asp?PersId=0" TargetMode="External" Id="Rfde7251706064c78" /><Relationship Type="http://schemas.openxmlformats.org/officeDocument/2006/relationships/hyperlink" Target="http://www.3gpp.org/ftp/tsg_ran/WG2_RL2/TSGR2_57bis/Documents/R2-071326.zip" TargetMode="External" Id="R659d9677967f481d" /><Relationship Type="http://schemas.openxmlformats.org/officeDocument/2006/relationships/hyperlink" Target="http://webapp.etsi.org/teldir/ListPersDetails.asp?PersId=0" TargetMode="External" Id="R6101edec2fb14f7f" /><Relationship Type="http://schemas.openxmlformats.org/officeDocument/2006/relationships/hyperlink" Target="http://www.3gpp.org/ftp/tsg_ran/WG2_RL2/TSGR2_57bis/Documents/R2-071327.zip" TargetMode="External" Id="R5bbf4f127a7e4942" /><Relationship Type="http://schemas.openxmlformats.org/officeDocument/2006/relationships/hyperlink" Target="http://webapp.etsi.org/teldir/ListPersDetails.asp?PersId=0" TargetMode="External" Id="R0acb494523b94a42" /><Relationship Type="http://schemas.openxmlformats.org/officeDocument/2006/relationships/hyperlink" Target="http://www.3gpp.org/ftp/tsg_ran/WG2_RL2/TSGR2_57bis/Documents/R2-071328.zip" TargetMode="External" Id="R222870325caf45b2" /><Relationship Type="http://schemas.openxmlformats.org/officeDocument/2006/relationships/hyperlink" Target="http://webapp.etsi.org/teldir/ListPersDetails.asp?PersId=0" TargetMode="External" Id="R34e8b807217446c9" /><Relationship Type="http://schemas.openxmlformats.org/officeDocument/2006/relationships/hyperlink" Target="http://www.3gpp.org/ftp/tsg_ran/WG2_RL2/TSGR2_57bis/Documents/R2-071329.zip" TargetMode="External" Id="Rdbee669466d74ea9" /><Relationship Type="http://schemas.openxmlformats.org/officeDocument/2006/relationships/hyperlink" Target="http://webapp.etsi.org/teldir/ListPersDetails.asp?PersId=0" TargetMode="External" Id="Ree3f348db71a41a1" /><Relationship Type="http://schemas.openxmlformats.org/officeDocument/2006/relationships/hyperlink" Target="http://www.3gpp.org/ftp/tsg_ran/WG2_RL2/TSGR2_57bis/Documents/R2-071330.zip" TargetMode="External" Id="R6d4779700aa346c2" /><Relationship Type="http://schemas.openxmlformats.org/officeDocument/2006/relationships/hyperlink" Target="http://webapp.etsi.org/teldir/ListPersDetails.asp?PersId=0" TargetMode="External" Id="Re713932163144cc7" /><Relationship Type="http://schemas.openxmlformats.org/officeDocument/2006/relationships/hyperlink" Target="http://www.3gpp.org/ftp/tsg_ran/WG2_RL2/TSGR2_57bis/Documents/R2-071331.zip" TargetMode="External" Id="R29c4cc1eb56a4259" /><Relationship Type="http://schemas.openxmlformats.org/officeDocument/2006/relationships/hyperlink" Target="http://webapp.etsi.org/teldir/ListPersDetails.asp?PersId=0" TargetMode="External" Id="R8b28b0946d974e59" /><Relationship Type="http://schemas.openxmlformats.org/officeDocument/2006/relationships/hyperlink" Target="http://www.3gpp.org/ftp/tsg_ran/WG2_RL2/TSGR2_57bis/Documents/R2-071332.zip" TargetMode="External" Id="R5cd89eac5cf64ca0" /><Relationship Type="http://schemas.openxmlformats.org/officeDocument/2006/relationships/hyperlink" Target="http://webapp.etsi.org/teldir/ListPersDetails.asp?PersId=0" TargetMode="External" Id="Ra3e09e45ae1f4b5f" /><Relationship Type="http://schemas.openxmlformats.org/officeDocument/2006/relationships/hyperlink" Target="http://www.3gpp.org/ftp/tsg_ran/WG2_RL2/TSGR2_57bis/Documents/R2-071333.zip" TargetMode="External" Id="R5783f993bf5e4daf" /><Relationship Type="http://schemas.openxmlformats.org/officeDocument/2006/relationships/hyperlink" Target="http://webapp.etsi.org/teldir/ListPersDetails.asp?PersId=0" TargetMode="External" Id="Rf6478a9eac0d4f68" /><Relationship Type="http://schemas.openxmlformats.org/officeDocument/2006/relationships/hyperlink" Target="http://www.3gpp.org/ftp/tsg_ran/WG2_RL2/TSGR2_57bis/Documents/R2-071334.zip" TargetMode="External" Id="R0104cfd446f3483d" /><Relationship Type="http://schemas.openxmlformats.org/officeDocument/2006/relationships/hyperlink" Target="http://webapp.etsi.org/teldir/ListPersDetails.asp?PersId=0" TargetMode="External" Id="R6d6bcbd96c1d49f6" /><Relationship Type="http://schemas.openxmlformats.org/officeDocument/2006/relationships/hyperlink" Target="http://www.3gpp.org/ftp/tsg_ran/WG2_RL2/TSGR2_57bis/Documents/R2-071335.zip" TargetMode="External" Id="R2ba8b1ef88c64f24" /><Relationship Type="http://schemas.openxmlformats.org/officeDocument/2006/relationships/hyperlink" Target="http://webapp.etsi.org/teldir/ListPersDetails.asp?PersId=0" TargetMode="External" Id="R3bfbde6517e04151" /><Relationship Type="http://schemas.openxmlformats.org/officeDocument/2006/relationships/hyperlink" Target="http://www.3gpp.org/ftp/tsg_ran/WG2_RL2/TSGR2_57bis/Documents/R2-071336.zip" TargetMode="External" Id="R2d56c77efcdf4948" /><Relationship Type="http://schemas.openxmlformats.org/officeDocument/2006/relationships/hyperlink" Target="http://webapp.etsi.org/teldir/ListPersDetails.asp?PersId=0" TargetMode="External" Id="Rdbc7838c1da64753" /><Relationship Type="http://schemas.openxmlformats.org/officeDocument/2006/relationships/hyperlink" Target="http://www.3gpp.org/ftp/tsg_ran/WG2_RL2/TSGR2_57bis/Documents/R2-071337.zip" TargetMode="External" Id="R8a85b32df16b4ede" /><Relationship Type="http://schemas.openxmlformats.org/officeDocument/2006/relationships/hyperlink" Target="http://webapp.etsi.org/teldir/ListPersDetails.asp?PersId=0" TargetMode="External" Id="R58d6b0a46cef4a68" /><Relationship Type="http://schemas.openxmlformats.org/officeDocument/2006/relationships/hyperlink" Target="http://www.3gpp.org/ftp/tsg_ran/WG2_RL2/TSGR2_57bis/Documents/R2-071338.zip" TargetMode="External" Id="R76305dc7c3134170" /><Relationship Type="http://schemas.openxmlformats.org/officeDocument/2006/relationships/hyperlink" Target="http://webapp.etsi.org/teldir/ListPersDetails.asp?PersId=0" TargetMode="External" Id="Rba38eeb38d5c49e3" /><Relationship Type="http://schemas.openxmlformats.org/officeDocument/2006/relationships/hyperlink" Target="http://www.3gpp.org/ftp/tsg_ran/WG2_RL2/TSGR2_57bis/Documents/R2-071339.zip" TargetMode="External" Id="R232f6f5727f04bfe" /><Relationship Type="http://schemas.openxmlformats.org/officeDocument/2006/relationships/hyperlink" Target="http://webapp.etsi.org/teldir/ListPersDetails.asp?PersId=0" TargetMode="External" Id="Rcb91a2b9bf554cfe" /><Relationship Type="http://schemas.openxmlformats.org/officeDocument/2006/relationships/hyperlink" Target="http://www.3gpp.org/ftp/tsg_ran/WG2_RL2/TSGR2_57bis/Documents/R2-071340.zip" TargetMode="External" Id="Rbd294ec9ab06463a" /><Relationship Type="http://schemas.openxmlformats.org/officeDocument/2006/relationships/hyperlink" Target="http://webapp.etsi.org/teldir/ListPersDetails.asp?PersId=0" TargetMode="External" Id="R8628fcea2159445d" /><Relationship Type="http://schemas.openxmlformats.org/officeDocument/2006/relationships/hyperlink" Target="http://www.3gpp.org/ftp/tsg_ran/WG2_RL2/TSGR2_57bis/Documents/R2-071341.zip" TargetMode="External" Id="Rf2d7ed3f8c094d9b" /><Relationship Type="http://schemas.openxmlformats.org/officeDocument/2006/relationships/hyperlink" Target="http://webapp.etsi.org/teldir/ListPersDetails.asp?PersId=0" TargetMode="External" Id="Rf29c06a7b5244dc9" /><Relationship Type="http://schemas.openxmlformats.org/officeDocument/2006/relationships/hyperlink" Target="http://www.3gpp.org/ftp/tsg_ran/WG2_RL2/TSGR2_57bis/Documents/R2-071342.zip" TargetMode="External" Id="R631cdd52db294fe3" /><Relationship Type="http://schemas.openxmlformats.org/officeDocument/2006/relationships/hyperlink" Target="http://webapp.etsi.org/teldir/ListPersDetails.asp?PersId=0" TargetMode="External" Id="R13b5985ad0c14819" /><Relationship Type="http://schemas.openxmlformats.org/officeDocument/2006/relationships/hyperlink" Target="http://www.3gpp.org/ftp/tsg_ran/WG2_RL2/TSGR2_57bis/Documents/R2-071343.zip" TargetMode="External" Id="Ra803f616cbea4fd1" /><Relationship Type="http://schemas.openxmlformats.org/officeDocument/2006/relationships/hyperlink" Target="http://webapp.etsi.org/teldir/ListPersDetails.asp?PersId=0" TargetMode="External" Id="R66479ca752524d1f" /><Relationship Type="http://schemas.openxmlformats.org/officeDocument/2006/relationships/hyperlink" Target="http://www.3gpp.org/ftp/tsg_ran/WG2_RL2/TSGR2_57bis/Documents/R2-071344.zip" TargetMode="External" Id="R2e69c99256a644f8" /><Relationship Type="http://schemas.openxmlformats.org/officeDocument/2006/relationships/hyperlink" Target="http://webapp.etsi.org/teldir/ListPersDetails.asp?PersId=0" TargetMode="External" Id="Rcf5d6ea7112e40ea" /><Relationship Type="http://schemas.openxmlformats.org/officeDocument/2006/relationships/hyperlink" Target="http://www.3gpp.org/ftp/tsg_ran/WG2_RL2/TSGR2_57bis/Documents/R2-071345.zip" TargetMode="External" Id="R34a8fce809bd4936" /><Relationship Type="http://schemas.openxmlformats.org/officeDocument/2006/relationships/hyperlink" Target="http://webapp.etsi.org/teldir/ListPersDetails.asp?PersId=0" TargetMode="External" Id="Rb6ea2433a8714a04" /><Relationship Type="http://schemas.openxmlformats.org/officeDocument/2006/relationships/hyperlink" Target="http://www.3gpp.org/ftp/tsg_ran/WG2_RL2/TSGR2_57bis/Documents/R2-071346.zip" TargetMode="External" Id="R27d8ffad252f4c9c" /><Relationship Type="http://schemas.openxmlformats.org/officeDocument/2006/relationships/hyperlink" Target="http://webapp.etsi.org/teldir/ListPersDetails.asp?PersId=0" TargetMode="External" Id="R1f46ea9e5c1041d1" /><Relationship Type="http://schemas.openxmlformats.org/officeDocument/2006/relationships/hyperlink" Target="http://www.3gpp.org/ftp/tsg_ran/WG2_RL2/TSGR2_57bis/Documents/R2-071347.zip" TargetMode="External" Id="R3d7dc8bc52294d05" /><Relationship Type="http://schemas.openxmlformats.org/officeDocument/2006/relationships/hyperlink" Target="http://webapp.etsi.org/teldir/ListPersDetails.asp?PersId=0" TargetMode="External" Id="R4d99447687974e44" /><Relationship Type="http://schemas.openxmlformats.org/officeDocument/2006/relationships/hyperlink" Target="http://www.3gpp.org/ftp/tsg_ran/WG2_RL2/TSGR2_57bis/Documents/R2-071348.zip" TargetMode="External" Id="Rd0262c2f555d488c" /><Relationship Type="http://schemas.openxmlformats.org/officeDocument/2006/relationships/hyperlink" Target="http://webapp.etsi.org/teldir/ListPersDetails.asp?PersId=0" TargetMode="External" Id="R21af250f9e634dbb" /><Relationship Type="http://schemas.openxmlformats.org/officeDocument/2006/relationships/hyperlink" Target="http://www.3gpp.org/ftp/tsg_ran/WG2_RL2/TSGR2_57bis/Documents/R2-071349.zip" TargetMode="External" Id="Rd4743fc98e7347c1" /><Relationship Type="http://schemas.openxmlformats.org/officeDocument/2006/relationships/hyperlink" Target="http://webapp.etsi.org/teldir/ListPersDetails.asp?PersId=0" TargetMode="External" Id="R58d3358ef03b4b88" /><Relationship Type="http://schemas.openxmlformats.org/officeDocument/2006/relationships/hyperlink" Target="http://www.3gpp.org/ftp/tsg_ran/WG2_RL2/TSGR2_57bis/Documents/R2-071350.zip" TargetMode="External" Id="R3d2be280081f4e94" /><Relationship Type="http://schemas.openxmlformats.org/officeDocument/2006/relationships/hyperlink" Target="http://webapp.etsi.org/teldir/ListPersDetails.asp?PersId=0" TargetMode="External" Id="R28db226e259140e2" /><Relationship Type="http://schemas.openxmlformats.org/officeDocument/2006/relationships/hyperlink" Target="http://www.3gpp.org/ftp/tsg_ran/WG2_RL2/TSGR2_57bis/Documents/R2-071351.zip" TargetMode="External" Id="R1cb88cadd6ff4777" /><Relationship Type="http://schemas.openxmlformats.org/officeDocument/2006/relationships/hyperlink" Target="http://webapp.etsi.org/teldir/ListPersDetails.asp?PersId=0" TargetMode="External" Id="R43da9eb45e574b7e" /><Relationship Type="http://schemas.openxmlformats.org/officeDocument/2006/relationships/hyperlink" Target="http://www.3gpp.org/ftp/tsg_ran/WG2_RL2/TSGR2_57bis/Documents/R2-071352.zip" TargetMode="External" Id="R9a2c17e774204888" /><Relationship Type="http://schemas.openxmlformats.org/officeDocument/2006/relationships/hyperlink" Target="http://webapp.etsi.org/teldir/ListPersDetails.asp?PersId=0" TargetMode="External" Id="R8a684de61118408b" /><Relationship Type="http://schemas.openxmlformats.org/officeDocument/2006/relationships/hyperlink" Target="http://www.3gpp.org/ftp/tsg_ran/WG2_RL2/TSGR2_57bis/Documents/R2-071353.zip" TargetMode="External" Id="R6b8f08202f4b45fd" /><Relationship Type="http://schemas.openxmlformats.org/officeDocument/2006/relationships/hyperlink" Target="http://webapp.etsi.org/teldir/ListPersDetails.asp?PersId=0" TargetMode="External" Id="Rd03e8ae3cc1b49a7" /><Relationship Type="http://schemas.openxmlformats.org/officeDocument/2006/relationships/hyperlink" Target="http://www.3gpp.org/ftp/tsg_ran/WG2_RL2/TSGR2_57bis/Documents/R2-071354.zip" TargetMode="External" Id="R72a67e1311b04f59" /><Relationship Type="http://schemas.openxmlformats.org/officeDocument/2006/relationships/hyperlink" Target="http://webapp.etsi.org/teldir/ListPersDetails.asp?PersId=0" TargetMode="External" Id="Ra2a3ce923f054527" /><Relationship Type="http://schemas.openxmlformats.org/officeDocument/2006/relationships/hyperlink" Target="http://www.3gpp.org/ftp/tsg_ran/WG2_RL2/TSGR2_57bis/Documents/R2-071355.zip" TargetMode="External" Id="Re7f9cb06bcc44769" /><Relationship Type="http://schemas.openxmlformats.org/officeDocument/2006/relationships/hyperlink" Target="http://webapp.etsi.org/teldir/ListPersDetails.asp?PersId=0" TargetMode="External" Id="R1e822fbeefe645c8" /><Relationship Type="http://schemas.openxmlformats.org/officeDocument/2006/relationships/hyperlink" Target="http://www.3gpp.org/ftp/tsg_ran/WG2_RL2/TSGR2_57bis/Documents/R2-071356.zip" TargetMode="External" Id="R7cbf9a29f77e49cd" /><Relationship Type="http://schemas.openxmlformats.org/officeDocument/2006/relationships/hyperlink" Target="http://webapp.etsi.org/teldir/ListPersDetails.asp?PersId=0" TargetMode="External" Id="R5b6133d1fbb84de3" /><Relationship Type="http://schemas.openxmlformats.org/officeDocument/2006/relationships/hyperlink" Target="http://www.3gpp.org/ftp/tsg_ran/WG2_RL2/TSGR2_57bis/Documents/R2-071357.zip" TargetMode="External" Id="R7d2049b741f84a2e" /><Relationship Type="http://schemas.openxmlformats.org/officeDocument/2006/relationships/hyperlink" Target="http://webapp.etsi.org/teldir/ListPersDetails.asp?PersId=0" TargetMode="External" Id="Rff2ac86a06384b41" /><Relationship Type="http://schemas.openxmlformats.org/officeDocument/2006/relationships/hyperlink" Target="http://www.3gpp.org/ftp/tsg_ran/WG2_RL2/TSGR2_57bis/Documents/R2-071358.zip" TargetMode="External" Id="Rd9dba93f650e4b94" /><Relationship Type="http://schemas.openxmlformats.org/officeDocument/2006/relationships/hyperlink" Target="http://webapp.etsi.org/teldir/ListPersDetails.asp?PersId=0" TargetMode="External" Id="R97e31de9437f4ec9" /><Relationship Type="http://schemas.openxmlformats.org/officeDocument/2006/relationships/hyperlink" Target="http://www.3gpp.org/ftp/tsg_ran/WG2_RL2/TSGR2_57bis/Documents/R2-071359.zip" TargetMode="External" Id="R5c6db2f7062c487a" /><Relationship Type="http://schemas.openxmlformats.org/officeDocument/2006/relationships/hyperlink" Target="http://webapp.etsi.org/teldir/ListPersDetails.asp?PersId=0" TargetMode="External" Id="Rb1f357a5aefd43c2" /><Relationship Type="http://schemas.openxmlformats.org/officeDocument/2006/relationships/hyperlink" Target="http://www.3gpp.org/ftp/tsg_ran/WG2_RL2/TSGR2_57bis/Documents/R2-071360.zip" TargetMode="External" Id="Rc598165b1e5c4685" /><Relationship Type="http://schemas.openxmlformats.org/officeDocument/2006/relationships/hyperlink" Target="http://webapp.etsi.org/teldir/ListPersDetails.asp?PersId=0" TargetMode="External" Id="R63d4a63a21cb4c69" /><Relationship Type="http://schemas.openxmlformats.org/officeDocument/2006/relationships/hyperlink" Target="http://www.3gpp.org/ftp/tsg_ran/WG2_RL2/TSGR2_57bis/Documents/R2-071361.zip" TargetMode="External" Id="Rf0bc961fa2a74a22" /><Relationship Type="http://schemas.openxmlformats.org/officeDocument/2006/relationships/hyperlink" Target="http://webapp.etsi.org/teldir/ListPersDetails.asp?PersId=0" TargetMode="External" Id="R4ccba81a97bf4f66" /><Relationship Type="http://schemas.openxmlformats.org/officeDocument/2006/relationships/hyperlink" Target="http://www.3gpp.org/ftp/tsg_ran/WG2_RL2/TSGR2_57bis/Documents/R2-071362.zip" TargetMode="External" Id="Rd5c9e78da04648b2" /><Relationship Type="http://schemas.openxmlformats.org/officeDocument/2006/relationships/hyperlink" Target="http://webapp.etsi.org/teldir/ListPersDetails.asp?PersId=0" TargetMode="External" Id="R4716dae28f63427f" /><Relationship Type="http://schemas.openxmlformats.org/officeDocument/2006/relationships/hyperlink" Target="http://www.3gpp.org/ftp/tsg_ran/WG2_RL2/TSGR2_57bis/Documents/R2-071363.zip" TargetMode="External" Id="Re892a73c8b4f4fe6" /><Relationship Type="http://schemas.openxmlformats.org/officeDocument/2006/relationships/hyperlink" Target="http://webapp.etsi.org/teldir/ListPersDetails.asp?PersId=0" TargetMode="External" Id="R13cd6949124248c4" /><Relationship Type="http://schemas.openxmlformats.org/officeDocument/2006/relationships/hyperlink" Target="http://www.3gpp.org/ftp/tsg_ran/WG2_RL2/TSGR2_57bis/Documents/R2-071364.zip" TargetMode="External" Id="Ra2a51bbc24d44dd7" /><Relationship Type="http://schemas.openxmlformats.org/officeDocument/2006/relationships/hyperlink" Target="http://webapp.etsi.org/teldir/ListPersDetails.asp?PersId=0" TargetMode="External" Id="Ra06903e896814833" /><Relationship Type="http://schemas.openxmlformats.org/officeDocument/2006/relationships/hyperlink" Target="http://www.3gpp.org/ftp/tsg_ran/WG2_RL2/TSGR2_57bis/Documents/R2-071365.zip" TargetMode="External" Id="R4225b96c9e704144" /><Relationship Type="http://schemas.openxmlformats.org/officeDocument/2006/relationships/hyperlink" Target="http://webapp.etsi.org/teldir/ListPersDetails.asp?PersId=0" TargetMode="External" Id="R2aa3cc0fdaf442e6" /><Relationship Type="http://schemas.openxmlformats.org/officeDocument/2006/relationships/hyperlink" Target="http://www.3gpp.org/ftp/tsg_ran/WG2_RL2/TSGR2_57bis/Documents/R2-071366.zip" TargetMode="External" Id="R4ea763b2bcf84e49" /><Relationship Type="http://schemas.openxmlformats.org/officeDocument/2006/relationships/hyperlink" Target="http://webapp.etsi.org/teldir/ListPersDetails.asp?PersId=0" TargetMode="External" Id="Rc2d03cac628348d7" /><Relationship Type="http://schemas.openxmlformats.org/officeDocument/2006/relationships/hyperlink" Target="http://www.3gpp.org/ftp/tsg_ran/WG2_RL2/TSGR2_57bis/Documents/R2-071367.zip" TargetMode="External" Id="Rc504dd484e1545dd" /><Relationship Type="http://schemas.openxmlformats.org/officeDocument/2006/relationships/hyperlink" Target="http://webapp.etsi.org/teldir/ListPersDetails.asp?PersId=0" TargetMode="External" Id="Rd4d8ed9e92d547d4" /><Relationship Type="http://schemas.openxmlformats.org/officeDocument/2006/relationships/hyperlink" Target="http://www.3gpp.org/ftp/tsg_ran/WG2_RL2/TSGR2_57bis/Documents/R2-071368.zip" TargetMode="External" Id="R39db2896da28436d" /><Relationship Type="http://schemas.openxmlformats.org/officeDocument/2006/relationships/hyperlink" Target="http://webapp.etsi.org/teldir/ListPersDetails.asp?PersId=0" TargetMode="External" Id="R02b5cd21b5cb4bcd" /><Relationship Type="http://schemas.openxmlformats.org/officeDocument/2006/relationships/hyperlink" Target="http://www.3gpp.org/ftp/tsg_ran/WG2_RL2/TSGR2_57bis/Documents/R2-071369.zip" TargetMode="External" Id="R44d801237c024692" /><Relationship Type="http://schemas.openxmlformats.org/officeDocument/2006/relationships/hyperlink" Target="http://webapp.etsi.org/teldir/ListPersDetails.asp?PersId=0" TargetMode="External" Id="R5047a65f6ad44c6e" /><Relationship Type="http://schemas.openxmlformats.org/officeDocument/2006/relationships/hyperlink" Target="http://www.3gpp.org/ftp/tsg_ran/WG2_RL2/TSGR2_57bis/Documents/R2-071370.zip" TargetMode="External" Id="R38dfbeed27a4404d" /><Relationship Type="http://schemas.openxmlformats.org/officeDocument/2006/relationships/hyperlink" Target="http://webapp.etsi.org/teldir/ListPersDetails.asp?PersId=0" TargetMode="External" Id="Rfecc04f996544dc3" /><Relationship Type="http://schemas.openxmlformats.org/officeDocument/2006/relationships/hyperlink" Target="http://www.3gpp.org/ftp/tsg_ran/WG2_RL2/TSGR2_57bis/Documents/R2-071371.zip" TargetMode="External" Id="R80f8a041ee674b5b" /><Relationship Type="http://schemas.openxmlformats.org/officeDocument/2006/relationships/hyperlink" Target="http://webapp.etsi.org/teldir/ListPersDetails.asp?PersId=0" TargetMode="External" Id="R6f42bcc099904e89" /><Relationship Type="http://schemas.openxmlformats.org/officeDocument/2006/relationships/hyperlink" Target="http://www.3gpp.org/ftp/tsg_ran/WG2_RL2/TSGR2_57bis/Documents/R2-071372.zip" TargetMode="External" Id="R99b576ff2f304830" /><Relationship Type="http://schemas.openxmlformats.org/officeDocument/2006/relationships/hyperlink" Target="http://webapp.etsi.org/teldir/ListPersDetails.asp?PersId=0" TargetMode="External" Id="R3f226c39141e43b3" /><Relationship Type="http://schemas.openxmlformats.org/officeDocument/2006/relationships/hyperlink" Target="http://www.3gpp.org/ftp/tsg_ran/WG2_RL2/TSGR2_57bis/Documents/R2-071373.zip" TargetMode="External" Id="R1f1e7deca0254ab9" /><Relationship Type="http://schemas.openxmlformats.org/officeDocument/2006/relationships/hyperlink" Target="http://webapp.etsi.org/teldir/ListPersDetails.asp?PersId=0" TargetMode="External" Id="Rebbe383dbca74a1e" /><Relationship Type="http://schemas.openxmlformats.org/officeDocument/2006/relationships/hyperlink" Target="http://www.3gpp.org/ftp/tsg_ran/WG2_RL2/TSGR2_57bis/Documents/R2-071374.zip" TargetMode="External" Id="Rbdc2b03d47064353" /><Relationship Type="http://schemas.openxmlformats.org/officeDocument/2006/relationships/hyperlink" Target="http://webapp.etsi.org/teldir/ListPersDetails.asp?PersId=0" TargetMode="External" Id="Re4ca89ac8b164351" /><Relationship Type="http://schemas.openxmlformats.org/officeDocument/2006/relationships/hyperlink" Target="http://www.3gpp.org/ftp/tsg_ran/WG2_RL2/TSGR2_57bis/Documents/R2-071375.zip" TargetMode="External" Id="R5d1311ea892947a4" /><Relationship Type="http://schemas.openxmlformats.org/officeDocument/2006/relationships/hyperlink" Target="http://webapp.etsi.org/teldir/ListPersDetails.asp?PersId=0" TargetMode="External" Id="Rc2058616f199418a" /><Relationship Type="http://schemas.openxmlformats.org/officeDocument/2006/relationships/hyperlink" Target="http://www.3gpp.org/ftp/tsg_ran/WG2_RL2/TSGR2_57bis/Documents/R2-071376.zip" TargetMode="External" Id="Rbd1619ac9a9744c9" /><Relationship Type="http://schemas.openxmlformats.org/officeDocument/2006/relationships/hyperlink" Target="http://webapp.etsi.org/teldir/ListPersDetails.asp?PersId=0" TargetMode="External" Id="R827c2e08ecfb4409" /><Relationship Type="http://schemas.openxmlformats.org/officeDocument/2006/relationships/hyperlink" Target="http://www.3gpp.org/ftp/tsg_ran/WG2_RL2/TSGR2_57bis/Documents/R2-071377.zip" TargetMode="External" Id="R4be06cafeac24406" /><Relationship Type="http://schemas.openxmlformats.org/officeDocument/2006/relationships/hyperlink" Target="http://webapp.etsi.org/teldir/ListPersDetails.asp?PersId=0" TargetMode="External" Id="R95ad8a072b524038" /><Relationship Type="http://schemas.openxmlformats.org/officeDocument/2006/relationships/hyperlink" Target="http://www.3gpp.org/ftp/tsg_ran/WG2_RL2/TSGR2_57bis/Documents/R2-071378+.zip" TargetMode="External" Id="Red3022209b274e10" /><Relationship Type="http://schemas.openxmlformats.org/officeDocument/2006/relationships/hyperlink" Target="http://webapp.etsi.org/teldir/ListPersDetails.asp?PersId=0" TargetMode="External" Id="Re46d77e204604ae5" /><Relationship Type="http://schemas.openxmlformats.org/officeDocument/2006/relationships/hyperlink" Target="http://www.3gpp.org/ftp/tsg_ran/WG2_RL2/TSGR2_57bis/Documents/R2-071379.zip" TargetMode="External" Id="Ra9a98b4037844df1" /><Relationship Type="http://schemas.openxmlformats.org/officeDocument/2006/relationships/hyperlink" Target="http://webapp.etsi.org/teldir/ListPersDetails.asp?PersId=0" TargetMode="External" Id="R764d92e87cff48f6" /><Relationship Type="http://schemas.openxmlformats.org/officeDocument/2006/relationships/hyperlink" Target="http://www.3gpp.org/ftp/tsg_ran/WG2_RL2/TSGR2_57bis/Documents/R2-071381.zip" TargetMode="External" Id="R77fe2e8dd2284e8b" /><Relationship Type="http://schemas.openxmlformats.org/officeDocument/2006/relationships/hyperlink" Target="http://webapp.etsi.org/teldir/ListPersDetails.asp?PersId=0" TargetMode="External" Id="R544fda069a744ca8" /><Relationship Type="http://schemas.openxmlformats.org/officeDocument/2006/relationships/hyperlink" Target="http://www.3gpp.org/ftp/tsg_ran/WG2_RL2/TSGR2_57bis/Documents/R2-071382.zip" TargetMode="External" Id="Rc3bd20f089c94dbe" /><Relationship Type="http://schemas.openxmlformats.org/officeDocument/2006/relationships/hyperlink" Target="http://webapp.etsi.org/teldir/ListPersDetails.asp?PersId=0" TargetMode="External" Id="R965502f7e1d64bfd" /><Relationship Type="http://schemas.openxmlformats.org/officeDocument/2006/relationships/hyperlink" Target="http://www.3gpp.org/ftp/tsg_ran/WG2_RL2/TSGR2_57bis/Documents/R2-071383.zip" TargetMode="External" Id="Rdfdeb185fdf94e9b" /><Relationship Type="http://schemas.openxmlformats.org/officeDocument/2006/relationships/hyperlink" Target="http://webapp.etsi.org/teldir/ListPersDetails.asp?PersId=0" TargetMode="External" Id="R4e3f62cabbe743fa" /><Relationship Type="http://schemas.openxmlformats.org/officeDocument/2006/relationships/hyperlink" Target="http://www.3gpp.org/ftp/tsg_ran/WG2_RL2/TSGR2_57bis/Documents/R2-071384.zip" TargetMode="External" Id="R1e5650b2c4d6449d" /><Relationship Type="http://schemas.openxmlformats.org/officeDocument/2006/relationships/hyperlink" Target="http://webapp.etsi.org/teldir/ListPersDetails.asp?PersId=0" TargetMode="External" Id="R8fe9e64649884e06" /><Relationship Type="http://schemas.openxmlformats.org/officeDocument/2006/relationships/hyperlink" Target="http://www.3gpp.org/ftp/tsg_ran/WG2_RL2/TSGR2_57bis/Documents/R2-071385.zip" TargetMode="External" Id="R82b78b71269c40ce" /><Relationship Type="http://schemas.openxmlformats.org/officeDocument/2006/relationships/hyperlink" Target="http://webapp.etsi.org/teldir/ListPersDetails.asp?PersId=0" TargetMode="External" Id="Rb6877aa11c4e42e6" /><Relationship Type="http://schemas.openxmlformats.org/officeDocument/2006/relationships/hyperlink" Target="http://www.3gpp.org/ftp/tsg_ran/WG2_RL2/TSGR2_57bis/Documents/R2-071386.zip" TargetMode="External" Id="R79c7b390b04e47c2" /><Relationship Type="http://schemas.openxmlformats.org/officeDocument/2006/relationships/hyperlink" Target="http://webapp.etsi.org/teldir/ListPersDetails.asp?PersId=0" TargetMode="External" Id="R1e579e6e96934904" /><Relationship Type="http://schemas.openxmlformats.org/officeDocument/2006/relationships/hyperlink" Target="http://www.3gpp.org/ftp/tsg_ran/WG2_RL2/TSGR2_57bis/Documents/R2-071387.zip" TargetMode="External" Id="R123c146d8db945ea" /><Relationship Type="http://schemas.openxmlformats.org/officeDocument/2006/relationships/hyperlink" Target="http://webapp.etsi.org/teldir/ListPersDetails.asp?PersId=0" TargetMode="External" Id="R9fbd473d70054245" /><Relationship Type="http://schemas.openxmlformats.org/officeDocument/2006/relationships/hyperlink" Target="http://www.3gpp.org/ftp/tsg_ran/WG2_RL2/TSGR2_57bis/Documents/R2-071388.zip" TargetMode="External" Id="R361d209906a94e22" /><Relationship Type="http://schemas.openxmlformats.org/officeDocument/2006/relationships/hyperlink" Target="http://webapp.etsi.org/teldir/ListPersDetails.asp?PersId=0" TargetMode="External" Id="Ra11f889171354ceb" /><Relationship Type="http://schemas.openxmlformats.org/officeDocument/2006/relationships/hyperlink" Target="http://www.3gpp.org/ftp/tsg_ran/WG2_RL2/TSGR2_57bis/Documents/R2-071389.zip" TargetMode="External" Id="R0ef6308b3e194f1c" /><Relationship Type="http://schemas.openxmlformats.org/officeDocument/2006/relationships/hyperlink" Target="http://webapp.etsi.org/teldir/ListPersDetails.asp?PersId=0" TargetMode="External" Id="Rcc5042316b9949c0" /><Relationship Type="http://schemas.openxmlformats.org/officeDocument/2006/relationships/hyperlink" Target="http://www.3gpp.org/ftp/tsg_ran/WG2_RL2/TSGR2_57bis/Documents/R2-071390.zip" TargetMode="External" Id="R3aece7dc64e943fb" /><Relationship Type="http://schemas.openxmlformats.org/officeDocument/2006/relationships/hyperlink" Target="http://webapp.etsi.org/teldir/ListPersDetails.asp?PersId=0" TargetMode="External" Id="Rd0844fba5b5c4d76" /><Relationship Type="http://schemas.openxmlformats.org/officeDocument/2006/relationships/hyperlink" Target="http://www.3gpp.org/ftp/tsg_ran/WG2_RL2/TSGR2_57bis/Documents/R2-071391.zip" TargetMode="External" Id="R3161ee468aaf460f" /><Relationship Type="http://schemas.openxmlformats.org/officeDocument/2006/relationships/hyperlink" Target="http://webapp.etsi.org/teldir/ListPersDetails.asp?PersId=0" TargetMode="External" Id="R6ea22ec55bb24e63" /><Relationship Type="http://schemas.openxmlformats.org/officeDocument/2006/relationships/hyperlink" Target="http://www.3gpp.org/ftp/tsg_ran/WG2_RL2/TSGR2_57bis/Documents/R2-071392.zip" TargetMode="External" Id="R60423efa9805427a" /><Relationship Type="http://schemas.openxmlformats.org/officeDocument/2006/relationships/hyperlink" Target="http://webapp.etsi.org/teldir/ListPersDetails.asp?PersId=0" TargetMode="External" Id="R2a7a2c71f184422a" /><Relationship Type="http://schemas.openxmlformats.org/officeDocument/2006/relationships/hyperlink" Target="http://www.3gpp.org/ftp/tsg_ran/WG2_RL2/TSGR2_57bis/Documents/R2-071393.zip" TargetMode="External" Id="R7cb7e377c9874271" /><Relationship Type="http://schemas.openxmlformats.org/officeDocument/2006/relationships/hyperlink" Target="http://webapp.etsi.org/teldir/ListPersDetails.asp?PersId=0" TargetMode="External" Id="R92107895e16541f0" /><Relationship Type="http://schemas.openxmlformats.org/officeDocument/2006/relationships/hyperlink" Target="http://www.3gpp.org/ftp/tsg_ran/WG2_RL2/TSGR2_57bis/Documents/R2-071394.zip" TargetMode="External" Id="Rc94057d19fcd46ff" /><Relationship Type="http://schemas.openxmlformats.org/officeDocument/2006/relationships/hyperlink" Target="http://webapp.etsi.org/teldir/ListPersDetails.asp?PersId=0" TargetMode="External" Id="R5053a057201849be" /><Relationship Type="http://schemas.openxmlformats.org/officeDocument/2006/relationships/hyperlink" Target="http://www.3gpp.org/ftp/tsg_ran/WG2_RL2/TSGR2_57bis/Documents/R2-071395.zip" TargetMode="External" Id="R457e7a9db2d44e90" /><Relationship Type="http://schemas.openxmlformats.org/officeDocument/2006/relationships/hyperlink" Target="http://webapp.etsi.org/teldir/ListPersDetails.asp?PersId=0" TargetMode="External" Id="R95f51885f5894d64" /><Relationship Type="http://schemas.openxmlformats.org/officeDocument/2006/relationships/hyperlink" Target="http://www.3gpp.org/ftp/tsg_ran/WG2_RL2/TSGR2_57bis/Documents/R2-071396.zip" TargetMode="External" Id="Rd8ae45d156084d8e" /><Relationship Type="http://schemas.openxmlformats.org/officeDocument/2006/relationships/hyperlink" Target="http://webapp.etsi.org/teldir/ListPersDetails.asp?PersId=0" TargetMode="External" Id="R7e6461db67154921" /><Relationship Type="http://schemas.openxmlformats.org/officeDocument/2006/relationships/hyperlink" Target="http://www.3gpp.org/ftp/tsg_ran/WG2_RL2/TSGR2_57bis/Documents/R2-071397.zip" TargetMode="External" Id="Rd1284bffcd9e4e7c" /><Relationship Type="http://schemas.openxmlformats.org/officeDocument/2006/relationships/hyperlink" Target="http://webapp.etsi.org/teldir/ListPersDetails.asp?PersId=0" TargetMode="External" Id="R27bb99b573d24011" /><Relationship Type="http://schemas.openxmlformats.org/officeDocument/2006/relationships/hyperlink" Target="http://www.3gpp.org/ftp/tsg_ran/WG2_RL2/TSGR2_57bis/Documents/R2-071398.zip" TargetMode="External" Id="R36d9a51784d44da0" /><Relationship Type="http://schemas.openxmlformats.org/officeDocument/2006/relationships/hyperlink" Target="http://webapp.etsi.org/teldir/ListPersDetails.asp?PersId=0" TargetMode="External" Id="R88a6d7cc32c64cf7" /><Relationship Type="http://schemas.openxmlformats.org/officeDocument/2006/relationships/hyperlink" Target="http://www.3gpp.org/ftp/tsg_ran/WG2_RL2/TSGR2_57bis/Documents/R2-071399.zip" TargetMode="External" Id="Re1c621681ce248ce" /><Relationship Type="http://schemas.openxmlformats.org/officeDocument/2006/relationships/hyperlink" Target="http://webapp.etsi.org/teldir/ListPersDetails.asp?PersId=0" TargetMode="External" Id="R0b3d325313284fda" /><Relationship Type="http://schemas.openxmlformats.org/officeDocument/2006/relationships/hyperlink" Target="http://www.3gpp.org/ftp/tsg_ran/WG2_RL2/TSGR2_57bis/Documents/R2-071400.zip" TargetMode="External" Id="R6d6fa4d05c9d4fa7" /><Relationship Type="http://schemas.openxmlformats.org/officeDocument/2006/relationships/hyperlink" Target="http://webapp.etsi.org/teldir/ListPersDetails.asp?PersId=0" TargetMode="External" Id="R60649a06943f4176" /><Relationship Type="http://schemas.openxmlformats.org/officeDocument/2006/relationships/hyperlink" Target="http://www.3gpp.org/ftp/tsg_ran/WG2_RL2/TSGR2_57bis/Documents/R2-071401.zip" TargetMode="External" Id="R785bb1a0b0c540a2" /><Relationship Type="http://schemas.openxmlformats.org/officeDocument/2006/relationships/hyperlink" Target="http://webapp.etsi.org/teldir/ListPersDetails.asp?PersId=0" TargetMode="External" Id="Rde80d2a86ff84ae3" /><Relationship Type="http://schemas.openxmlformats.org/officeDocument/2006/relationships/hyperlink" Target="http://www.3gpp.org/ftp/tsg_ran/WG2_RL2/TSGR2_57bis/Documents/R2-071402.zip" TargetMode="External" Id="R9e988f2aca894732" /><Relationship Type="http://schemas.openxmlformats.org/officeDocument/2006/relationships/hyperlink" Target="http://webapp.etsi.org/teldir/ListPersDetails.asp?PersId=0" TargetMode="External" Id="R3d0cffc68e9e4950" /><Relationship Type="http://schemas.openxmlformats.org/officeDocument/2006/relationships/hyperlink" Target="http://www.3gpp.org/ftp/tsg_ran/WG2_RL2/TSGR2_57bis/Documents/R2-071403.zip" TargetMode="External" Id="R12e084ec3eb74ab4" /><Relationship Type="http://schemas.openxmlformats.org/officeDocument/2006/relationships/hyperlink" Target="http://webapp.etsi.org/teldir/ListPersDetails.asp?PersId=0" TargetMode="External" Id="Re554a591b0c9435a" /><Relationship Type="http://schemas.openxmlformats.org/officeDocument/2006/relationships/hyperlink" Target="http://www.3gpp.org/ftp/tsg_ran/WG2_RL2/TSGR2_57bis/Documents/R2-071404.zip" TargetMode="External" Id="Rbfd0952c60bb43dd" /><Relationship Type="http://schemas.openxmlformats.org/officeDocument/2006/relationships/hyperlink" Target="http://webapp.etsi.org/teldir/ListPersDetails.asp?PersId=0" TargetMode="External" Id="R28ece36acd804e87" /><Relationship Type="http://schemas.openxmlformats.org/officeDocument/2006/relationships/hyperlink" Target="http://www.3gpp.org/ftp/tsg_ran/WG2_RL2/TSGR2_57bis/Documents/R2-071405.zip" TargetMode="External" Id="R0671025923a3426c" /><Relationship Type="http://schemas.openxmlformats.org/officeDocument/2006/relationships/hyperlink" Target="http://webapp.etsi.org/teldir/ListPersDetails.asp?PersId=0" TargetMode="External" Id="R8b03828cf0f94b6e" /><Relationship Type="http://schemas.openxmlformats.org/officeDocument/2006/relationships/hyperlink" Target="http://www.3gpp.org/ftp/tsg_ran/WG2_RL2/TSGR2_57bis/Documents/R2-071406.zip" TargetMode="External" Id="R57c93ee0f76e476e" /><Relationship Type="http://schemas.openxmlformats.org/officeDocument/2006/relationships/hyperlink" Target="http://webapp.etsi.org/teldir/ListPersDetails.asp?PersId=0" TargetMode="External" Id="R98f120f093d2481c" /><Relationship Type="http://schemas.openxmlformats.org/officeDocument/2006/relationships/hyperlink" Target="http://www.3gpp.org/ftp/tsg_ran/WG2_RL2/TSGR2_57bis/Documents/R2-071407.zip" TargetMode="External" Id="Rd02401607b794517" /><Relationship Type="http://schemas.openxmlformats.org/officeDocument/2006/relationships/hyperlink" Target="http://webapp.etsi.org/teldir/ListPersDetails.asp?PersId=0" TargetMode="External" Id="R0eab4d30474b4e42" /><Relationship Type="http://schemas.openxmlformats.org/officeDocument/2006/relationships/hyperlink" Target="http://www.3gpp.org/ftp/tsg_ran/WG2_RL2/TSGR2_57bis/Documents/R2-071408.zip" TargetMode="External" Id="Rf0ee1866cdcf4c96" /><Relationship Type="http://schemas.openxmlformats.org/officeDocument/2006/relationships/hyperlink" Target="http://webapp.etsi.org/teldir/ListPersDetails.asp?PersId=0" TargetMode="External" Id="R48b8f1c465d949d3" /><Relationship Type="http://schemas.openxmlformats.org/officeDocument/2006/relationships/hyperlink" Target="http://www.3gpp.org/ftp/tsg_ran/WG2_RL2/TSGR2_57bis/Documents/R2-071409.zip" TargetMode="External" Id="R7b0ee2605d564dd7" /><Relationship Type="http://schemas.openxmlformats.org/officeDocument/2006/relationships/hyperlink" Target="http://webapp.etsi.org/teldir/ListPersDetails.asp?PersId=0" TargetMode="External" Id="R7a07821707d24cab" /><Relationship Type="http://schemas.openxmlformats.org/officeDocument/2006/relationships/hyperlink" Target="http://www.3gpp.org/ftp/tsg_ran/WG2_RL2/TSGR2_57bis/Documents/R2-071410.zip" TargetMode="External" Id="R6adb1e47cda44dcb" /><Relationship Type="http://schemas.openxmlformats.org/officeDocument/2006/relationships/hyperlink" Target="http://webapp.etsi.org/teldir/ListPersDetails.asp?PersId=0" TargetMode="External" Id="R231462b9265d4e5b" /><Relationship Type="http://schemas.openxmlformats.org/officeDocument/2006/relationships/hyperlink" Target="http://www.3gpp.org/ftp/tsg_ran/WG2_RL2/TSGR2_57bis/Documents/R2-071411.zip" TargetMode="External" Id="R2d8d926aac5e4a37" /><Relationship Type="http://schemas.openxmlformats.org/officeDocument/2006/relationships/hyperlink" Target="http://webapp.etsi.org/teldir/ListPersDetails.asp?PersId=0" TargetMode="External" Id="R9225a4b1383242a4" /><Relationship Type="http://schemas.openxmlformats.org/officeDocument/2006/relationships/hyperlink" Target="http://www.3gpp.org/ftp/tsg_ran/WG2_RL2/TSGR2_57bis/Documents/R2-071412.zip" TargetMode="External" Id="R78576a39bf8f4107" /><Relationship Type="http://schemas.openxmlformats.org/officeDocument/2006/relationships/hyperlink" Target="http://webapp.etsi.org/teldir/ListPersDetails.asp?PersId=0" TargetMode="External" Id="R638b45a28c5f439b" /><Relationship Type="http://schemas.openxmlformats.org/officeDocument/2006/relationships/hyperlink" Target="http://www.3gpp.org/ftp/tsg_ran/WG2_RL2/TSGR2_57bis/Documents/R2-071413.zip" TargetMode="External" Id="Ra9f02108acc447e4" /><Relationship Type="http://schemas.openxmlformats.org/officeDocument/2006/relationships/hyperlink" Target="http://webapp.etsi.org/teldir/ListPersDetails.asp?PersId=0" TargetMode="External" Id="Rffe3f197efc942af" /><Relationship Type="http://schemas.openxmlformats.org/officeDocument/2006/relationships/hyperlink" Target="http://www.3gpp.org/ftp/tsg_ran/WG2_RL2/TSGR2_57bis/Documents/R2-071414.zip" TargetMode="External" Id="R7be31bd88672416d" /><Relationship Type="http://schemas.openxmlformats.org/officeDocument/2006/relationships/hyperlink" Target="http://webapp.etsi.org/teldir/ListPersDetails.asp?PersId=0" TargetMode="External" Id="Rc050f1589bcf47a2" /><Relationship Type="http://schemas.openxmlformats.org/officeDocument/2006/relationships/hyperlink" Target="http://www.3gpp.org/ftp/tsg_ran/WG2_RL2/TSGR2_57bis/Documents/R2-071415.zip" TargetMode="External" Id="R097cac0485434f91" /><Relationship Type="http://schemas.openxmlformats.org/officeDocument/2006/relationships/hyperlink" Target="http://webapp.etsi.org/teldir/ListPersDetails.asp?PersId=0" TargetMode="External" Id="Rfedb0f9218dc4169" /><Relationship Type="http://schemas.openxmlformats.org/officeDocument/2006/relationships/hyperlink" Target="http://www.3gpp.org/ftp/tsg_ran/WG2_RL2/TSGR2_57bis/Documents/R2-071416.zip" TargetMode="External" Id="Rbda6e0623ecb425c" /><Relationship Type="http://schemas.openxmlformats.org/officeDocument/2006/relationships/hyperlink" Target="http://webapp.etsi.org/teldir/ListPersDetails.asp?PersId=0" TargetMode="External" Id="R3d471acfa55d4d0f" /><Relationship Type="http://schemas.openxmlformats.org/officeDocument/2006/relationships/hyperlink" Target="http://www.3gpp.org/ftp/tsg_ran/WG2_RL2/TSGR2_57bis/Documents/R2-071417.zip" TargetMode="External" Id="Rebcce6b26186426b" /><Relationship Type="http://schemas.openxmlformats.org/officeDocument/2006/relationships/hyperlink" Target="http://webapp.etsi.org/teldir/ListPersDetails.asp?PersId=0" TargetMode="External" Id="Rf96fa78295d04456" /><Relationship Type="http://schemas.openxmlformats.org/officeDocument/2006/relationships/hyperlink" Target="http://www.3gpp.org/ftp/tsg_ran/WG2_RL2/TSGR2_57bis/Documents/R2-071418.zip" TargetMode="External" Id="R819bb8a3598c468d" /><Relationship Type="http://schemas.openxmlformats.org/officeDocument/2006/relationships/hyperlink" Target="http://webapp.etsi.org/teldir/ListPersDetails.asp?PersId=0" TargetMode="External" Id="R0e9da52c5fc84fef" /><Relationship Type="http://schemas.openxmlformats.org/officeDocument/2006/relationships/hyperlink" Target="http://www.3gpp.org/ftp/tsg_ran/WG2_RL2/TSGR2_57bis/Documents/R2-071419.zip" TargetMode="External" Id="Rfb4a11952f3e4461" /><Relationship Type="http://schemas.openxmlformats.org/officeDocument/2006/relationships/hyperlink" Target="http://webapp.etsi.org/teldir/ListPersDetails.asp?PersId=0" TargetMode="External" Id="R39a3434e99114fec" /><Relationship Type="http://schemas.openxmlformats.org/officeDocument/2006/relationships/hyperlink" Target="http://www.3gpp.org/ftp/tsg_ran/WG2_RL2/TSGR2_57bis/Documents/R2-071420.zip" TargetMode="External" Id="R94ce47dc500140b0" /><Relationship Type="http://schemas.openxmlformats.org/officeDocument/2006/relationships/hyperlink" Target="http://webapp.etsi.org/teldir/ListPersDetails.asp?PersId=0" TargetMode="External" Id="Ra11dfb7a28634b17" /><Relationship Type="http://schemas.openxmlformats.org/officeDocument/2006/relationships/hyperlink" Target="http://www.3gpp.org/ftp/tsg_ran/WG2_RL2/TSGR2_57bis/Documents/R2-071421.zip" TargetMode="External" Id="Rf437351533d94dc5" /><Relationship Type="http://schemas.openxmlformats.org/officeDocument/2006/relationships/hyperlink" Target="http://webapp.etsi.org/teldir/ListPersDetails.asp?PersId=0" TargetMode="External" Id="R26c34920b12c4205" /><Relationship Type="http://schemas.openxmlformats.org/officeDocument/2006/relationships/hyperlink" Target="http://www.3gpp.org/ftp/tsg_ran/WG2_RL2/TSGR2_57bis/Documents/R2-071422.zip" TargetMode="External" Id="Ra1b1f11bd65f4e04" /><Relationship Type="http://schemas.openxmlformats.org/officeDocument/2006/relationships/hyperlink" Target="http://webapp.etsi.org/teldir/ListPersDetails.asp?PersId=0" TargetMode="External" Id="Rb206ee28240f4e8b" /><Relationship Type="http://schemas.openxmlformats.org/officeDocument/2006/relationships/hyperlink" Target="http://www.3gpp.org/ftp/tsg_ran/WG2_RL2/TSGR2_57bis/Documents/R2-071423.zip" TargetMode="External" Id="Re78e68a09c594069" /><Relationship Type="http://schemas.openxmlformats.org/officeDocument/2006/relationships/hyperlink" Target="http://webapp.etsi.org/teldir/ListPersDetails.asp?PersId=0" TargetMode="External" Id="R6f2a568c97714a0b" /><Relationship Type="http://schemas.openxmlformats.org/officeDocument/2006/relationships/hyperlink" Target="http://www.3gpp.org/ftp/tsg_ran/WG2_RL2/TSGR2_57bis/Documents/R2-071424.zip" TargetMode="External" Id="R35cfbb21f1d54467" /><Relationship Type="http://schemas.openxmlformats.org/officeDocument/2006/relationships/hyperlink" Target="http://webapp.etsi.org/teldir/ListPersDetails.asp?PersId=0" TargetMode="External" Id="Rd040a9c7462a4cd0" /><Relationship Type="http://schemas.openxmlformats.org/officeDocument/2006/relationships/hyperlink" Target="http://www.3gpp.org/ftp/tsg_ran/WG2_RL2/TSGR2_57bis/Documents/R2-071425.zip" TargetMode="External" Id="R5e169c9546204d73" /><Relationship Type="http://schemas.openxmlformats.org/officeDocument/2006/relationships/hyperlink" Target="http://webapp.etsi.org/teldir/ListPersDetails.asp?PersId=0" TargetMode="External" Id="Rbe36816b299545c4" /><Relationship Type="http://schemas.openxmlformats.org/officeDocument/2006/relationships/hyperlink" Target="http://www.3gpp.org/ftp/tsg_ran/WG2_RL2/TSGR2_57bis/Documents/R2-071426.zip" TargetMode="External" Id="R0faaae98f33d4002" /><Relationship Type="http://schemas.openxmlformats.org/officeDocument/2006/relationships/hyperlink" Target="http://webapp.etsi.org/teldir/ListPersDetails.asp?PersId=0" TargetMode="External" Id="Rb0784aced55042a9" /><Relationship Type="http://schemas.openxmlformats.org/officeDocument/2006/relationships/hyperlink" Target="http://www.3gpp.org/ftp/tsg_ran/WG2_RL2/TSGR2_57bis/Documents/R2-071427.zip" TargetMode="External" Id="R84f1c85c60124acb" /><Relationship Type="http://schemas.openxmlformats.org/officeDocument/2006/relationships/hyperlink" Target="http://webapp.etsi.org/teldir/ListPersDetails.asp?PersId=0" TargetMode="External" Id="Rc5a8763e08a64efd" /><Relationship Type="http://schemas.openxmlformats.org/officeDocument/2006/relationships/hyperlink" Target="http://www.3gpp.org/ftp/tsg_ran/WG2_RL2/TSGR2_57bis/Documents/R2-071428.zip" TargetMode="External" Id="R63d6ae56cd27408e" /><Relationship Type="http://schemas.openxmlformats.org/officeDocument/2006/relationships/hyperlink" Target="http://webapp.etsi.org/teldir/ListPersDetails.asp?PersId=0" TargetMode="External" Id="Rbd8cef59923f49b2" /><Relationship Type="http://schemas.openxmlformats.org/officeDocument/2006/relationships/hyperlink" Target="http://www.3gpp.org/ftp/tsg_ran/WG2_RL2/TSGR2_57bis/Documents/R2-071429.zip" TargetMode="External" Id="R523bf0b1dc1a466a" /><Relationship Type="http://schemas.openxmlformats.org/officeDocument/2006/relationships/hyperlink" Target="http://webapp.etsi.org/teldir/ListPersDetails.asp?PersId=0" TargetMode="External" Id="Rfc9d4824af784113" /><Relationship Type="http://schemas.openxmlformats.org/officeDocument/2006/relationships/hyperlink" Target="http://www.3gpp.org/ftp/tsg_ran/WG2_RL2/TSGR2_57bis/Documents/R2-071430.zip" TargetMode="External" Id="Rfc8fd85fc3f14872" /><Relationship Type="http://schemas.openxmlformats.org/officeDocument/2006/relationships/hyperlink" Target="http://webapp.etsi.org/teldir/ListPersDetails.asp?PersId=0" TargetMode="External" Id="R9ce33e828b834aa3" /><Relationship Type="http://schemas.openxmlformats.org/officeDocument/2006/relationships/hyperlink" Target="http://www.3gpp.org/ftp/tsg_ran/WG2_RL2/TSGR2_57bis/Documents/R2-071431.zip" TargetMode="External" Id="R731bd6b380844e8b" /><Relationship Type="http://schemas.openxmlformats.org/officeDocument/2006/relationships/hyperlink" Target="http://webapp.etsi.org/teldir/ListPersDetails.asp?PersId=0" TargetMode="External" Id="R3238b470b8f549ab" /><Relationship Type="http://schemas.openxmlformats.org/officeDocument/2006/relationships/hyperlink" Target="http://www.3gpp.org/ftp/tsg_ran/WG2_RL2/TSGR2_57bis/Documents/R2-071432.zip" TargetMode="External" Id="R6fd27581b5714fa2" /><Relationship Type="http://schemas.openxmlformats.org/officeDocument/2006/relationships/hyperlink" Target="http://webapp.etsi.org/teldir/ListPersDetails.asp?PersId=0" TargetMode="External" Id="R5ce57d679be7413a" /><Relationship Type="http://schemas.openxmlformats.org/officeDocument/2006/relationships/hyperlink" Target="http://www.3gpp.org/ftp/tsg_ran/WG2_RL2/TSGR2_57bis/Documents/R2-071433.zip" TargetMode="External" Id="R8e495e4d74bd4d5d" /><Relationship Type="http://schemas.openxmlformats.org/officeDocument/2006/relationships/hyperlink" Target="http://webapp.etsi.org/teldir/ListPersDetails.asp?PersId=0" TargetMode="External" Id="R89541fa2235b4893" /><Relationship Type="http://schemas.openxmlformats.org/officeDocument/2006/relationships/hyperlink" Target="http://www.3gpp.org/ftp/tsg_ran/WG2_RL2/TSGR2_57bis/Documents/R2-071434.zip" TargetMode="External" Id="R5b8c1d8467844fed" /><Relationship Type="http://schemas.openxmlformats.org/officeDocument/2006/relationships/hyperlink" Target="http://webapp.etsi.org/teldir/ListPersDetails.asp?PersId=0" TargetMode="External" Id="R83e59c0c333140dc" /><Relationship Type="http://schemas.openxmlformats.org/officeDocument/2006/relationships/hyperlink" Target="http://www.3gpp.org/ftp/tsg_ran/WG2_RL2/TSGR2_57bis/Documents/R2-071435.zip" TargetMode="External" Id="R158b3532f9e141f6" /><Relationship Type="http://schemas.openxmlformats.org/officeDocument/2006/relationships/hyperlink" Target="http://webapp.etsi.org/teldir/ListPersDetails.asp?PersId=0" TargetMode="External" Id="Rcf97dd1d184f41a2" /><Relationship Type="http://schemas.openxmlformats.org/officeDocument/2006/relationships/hyperlink" Target="http://www.3gpp.org/ftp/tsg_ran/WG2_RL2/TSGR2_57bis/Documents/R2-071436.zip" TargetMode="External" Id="R00e3e5cf71184a3b" /><Relationship Type="http://schemas.openxmlformats.org/officeDocument/2006/relationships/hyperlink" Target="http://webapp.etsi.org/teldir/ListPersDetails.asp?PersId=0" TargetMode="External" Id="R268fec66686340d3" /><Relationship Type="http://schemas.openxmlformats.org/officeDocument/2006/relationships/hyperlink" Target="http://www.3gpp.org/ftp/tsg_ran/WG2_RL2/TSGR2_57bis/Documents/R2-071437.zip" TargetMode="External" Id="R9253987c78304162" /><Relationship Type="http://schemas.openxmlformats.org/officeDocument/2006/relationships/hyperlink" Target="http://webapp.etsi.org/teldir/ListPersDetails.asp?PersId=0" TargetMode="External" Id="Ra3f3aedc3fb0418d" /><Relationship Type="http://schemas.openxmlformats.org/officeDocument/2006/relationships/hyperlink" Target="http://www.3gpp.org/ftp/tsg_ran/WG2_RL2/TSGR2_57bis/Documents/R2-071438.zip" TargetMode="External" Id="Rd2b5097b9c184631" /><Relationship Type="http://schemas.openxmlformats.org/officeDocument/2006/relationships/hyperlink" Target="http://webapp.etsi.org/teldir/ListPersDetails.asp?PersId=0" TargetMode="External" Id="R5d31938648b444c2" /><Relationship Type="http://schemas.openxmlformats.org/officeDocument/2006/relationships/hyperlink" Target="http://www.3gpp.org/ftp/tsg_ran/WG2_RL2/TSGR2_57bis/Documents/R2-071439.zip" TargetMode="External" Id="Re6cbd4dfa9cf4e07" /><Relationship Type="http://schemas.openxmlformats.org/officeDocument/2006/relationships/hyperlink" Target="http://webapp.etsi.org/teldir/ListPersDetails.asp?PersId=0" TargetMode="External" Id="R1fe97cc1e65e4e37" /><Relationship Type="http://schemas.openxmlformats.org/officeDocument/2006/relationships/hyperlink" Target="http://www.3gpp.org/ftp/tsg_ran/WG2_RL2/TSGR2_57bis/Documents/R2-071440.zip" TargetMode="External" Id="R4aefdd70bb86451d" /><Relationship Type="http://schemas.openxmlformats.org/officeDocument/2006/relationships/hyperlink" Target="http://webapp.etsi.org/teldir/ListPersDetails.asp?PersId=0" TargetMode="External" Id="Rc004468fef554795" /><Relationship Type="http://schemas.openxmlformats.org/officeDocument/2006/relationships/hyperlink" Target="http://www.3gpp.org/ftp/tsg_ran/WG2_RL2/TSGR2_57bis/Documents/R2-071441.zip" TargetMode="External" Id="Rf062e06ea8214aad" /><Relationship Type="http://schemas.openxmlformats.org/officeDocument/2006/relationships/hyperlink" Target="http://webapp.etsi.org/teldir/ListPersDetails.asp?PersId=0" TargetMode="External" Id="R2d2f3ba2b1e94d48" /><Relationship Type="http://schemas.openxmlformats.org/officeDocument/2006/relationships/hyperlink" Target="http://www.3gpp.org/ftp/tsg_ran/WG2_RL2/TSGR2_57bis/Documents/R2-071442.zip" TargetMode="External" Id="Rb12649711c644018" /><Relationship Type="http://schemas.openxmlformats.org/officeDocument/2006/relationships/hyperlink" Target="http://webapp.etsi.org/teldir/ListPersDetails.asp?PersId=0" TargetMode="External" Id="Rc696063a8675488d" /><Relationship Type="http://schemas.openxmlformats.org/officeDocument/2006/relationships/hyperlink" Target="http://www.3gpp.org/ftp/tsg_ran/WG2_RL2/TSGR2_57bis/Documents/R2-071443.zip" TargetMode="External" Id="Rfd42445c410746f2" /><Relationship Type="http://schemas.openxmlformats.org/officeDocument/2006/relationships/hyperlink" Target="http://webapp.etsi.org/teldir/ListPersDetails.asp?PersId=0" TargetMode="External" Id="R40ccfcb4cd054ad6" /><Relationship Type="http://schemas.openxmlformats.org/officeDocument/2006/relationships/hyperlink" Target="http://www.3gpp.org/ftp/tsg_ran/WG2_RL2/TSGR2_57bis/Documents/R2-071444.zip" TargetMode="External" Id="Rdb1da2ef7d074882" /><Relationship Type="http://schemas.openxmlformats.org/officeDocument/2006/relationships/hyperlink" Target="http://webapp.etsi.org/teldir/ListPersDetails.asp?PersId=0" TargetMode="External" Id="Re7d754d1f23547c6" /><Relationship Type="http://schemas.openxmlformats.org/officeDocument/2006/relationships/hyperlink" Target="http://www.3gpp.org/ftp/tsg_ran/WG2_RL2/TSGR2_57bis/Documents/R2-071445.zip" TargetMode="External" Id="R5afbf0e72caa41cc" /><Relationship Type="http://schemas.openxmlformats.org/officeDocument/2006/relationships/hyperlink" Target="http://webapp.etsi.org/teldir/ListPersDetails.asp?PersId=0" TargetMode="External" Id="R0636b84b63a54d1d" /><Relationship Type="http://schemas.openxmlformats.org/officeDocument/2006/relationships/hyperlink" Target="http://www.3gpp.org/ftp/tsg_ran/WG2_RL2/TSGR2_57bis/Documents/R2-071446.zip" TargetMode="External" Id="Ra4d3b7e434014099" /><Relationship Type="http://schemas.openxmlformats.org/officeDocument/2006/relationships/hyperlink" Target="http://webapp.etsi.org/teldir/ListPersDetails.asp?PersId=0" TargetMode="External" Id="R8fd1017a607141fd" /><Relationship Type="http://schemas.openxmlformats.org/officeDocument/2006/relationships/hyperlink" Target="http://www.3gpp.org/ftp/tsg_ran/WG2_RL2/TSGR2_57bis/Documents/R2-071447.zip" TargetMode="External" Id="R325fd4fecc2e4e67" /><Relationship Type="http://schemas.openxmlformats.org/officeDocument/2006/relationships/hyperlink" Target="http://webapp.etsi.org/teldir/ListPersDetails.asp?PersId=0" TargetMode="External" Id="R7d71bd1f515d4a03" /><Relationship Type="http://schemas.openxmlformats.org/officeDocument/2006/relationships/hyperlink" Target="http://www.3gpp.org/ftp/tsg_ran/WG2_RL2/TSGR2_57bis/Documents/R2-071448.zip" TargetMode="External" Id="Rc72f2b78c06f432b" /><Relationship Type="http://schemas.openxmlformats.org/officeDocument/2006/relationships/hyperlink" Target="http://webapp.etsi.org/teldir/ListPersDetails.asp?PersId=0" TargetMode="External" Id="Re1996d4ff4474d03" /><Relationship Type="http://schemas.openxmlformats.org/officeDocument/2006/relationships/hyperlink" Target="http://www.3gpp.org/ftp/tsg_ran/WG2_RL2/TSGR2_57bis/Documents/R2-071449.zip" TargetMode="External" Id="R0d26f79ccd9a4cb8" /><Relationship Type="http://schemas.openxmlformats.org/officeDocument/2006/relationships/hyperlink" Target="http://webapp.etsi.org/teldir/ListPersDetails.asp?PersId=0" TargetMode="External" Id="R0db53d4e877b4c48" /><Relationship Type="http://schemas.openxmlformats.org/officeDocument/2006/relationships/hyperlink" Target="http://www.3gpp.org/ftp/tsg_ran/WG2_RL2/TSGR2_57bis/Documents/R2-071450.zip" TargetMode="External" Id="R245ae99763fb4a19" /><Relationship Type="http://schemas.openxmlformats.org/officeDocument/2006/relationships/hyperlink" Target="http://webapp.etsi.org/teldir/ListPersDetails.asp?PersId=0" TargetMode="External" Id="R64707d8225504cd7" /><Relationship Type="http://schemas.openxmlformats.org/officeDocument/2006/relationships/hyperlink" Target="http://www.3gpp.org/ftp/tsg_ran/WG2_RL2/TSGR2_57bis/Documents/R2-071451.zip" TargetMode="External" Id="Rada32a8e600c43a7" /><Relationship Type="http://schemas.openxmlformats.org/officeDocument/2006/relationships/hyperlink" Target="http://webapp.etsi.org/teldir/ListPersDetails.asp?PersId=0" TargetMode="External" Id="Ra8bea0953f2342cf" /><Relationship Type="http://schemas.openxmlformats.org/officeDocument/2006/relationships/hyperlink" Target="http://www.3gpp.org/ftp/tsg_ran/WG2_RL2/TSGR2_57bis/Documents/R2-071452.zip" TargetMode="External" Id="Re6ebba476f524e97" /><Relationship Type="http://schemas.openxmlformats.org/officeDocument/2006/relationships/hyperlink" Target="http://webapp.etsi.org/teldir/ListPersDetails.asp?PersId=0" TargetMode="External" Id="R547ba70ccd1d444a" /><Relationship Type="http://schemas.openxmlformats.org/officeDocument/2006/relationships/hyperlink" Target="http://www.3gpp.org/ftp/tsg_ran/WG2_RL2/TSGR2_57bis/Documents/R2-071453.zip" TargetMode="External" Id="R5b2bc5be6607443d" /><Relationship Type="http://schemas.openxmlformats.org/officeDocument/2006/relationships/hyperlink" Target="http://webapp.etsi.org/teldir/ListPersDetails.asp?PersId=0" TargetMode="External" Id="Rbe31ec6b5a4847b9" /><Relationship Type="http://schemas.openxmlformats.org/officeDocument/2006/relationships/hyperlink" Target="http://www.3gpp.org/ftp/tsg_ran/WG2_RL2/TSGR2_57bis/Documents/R2-071454.zip" TargetMode="External" Id="R67f6eb7cfd7e4d3b" /><Relationship Type="http://schemas.openxmlformats.org/officeDocument/2006/relationships/hyperlink" Target="http://webapp.etsi.org/teldir/ListPersDetails.asp?PersId=0" TargetMode="External" Id="R909f15e2a6cf4cb3" /><Relationship Type="http://schemas.openxmlformats.org/officeDocument/2006/relationships/hyperlink" Target="http://www.3gpp.org/ftp/tsg_ran/WG2_RL2/TSGR2_57bis/Documents/R2-071455.zip" TargetMode="External" Id="Rce12bb3fbc5a424b" /><Relationship Type="http://schemas.openxmlformats.org/officeDocument/2006/relationships/hyperlink" Target="http://webapp.etsi.org/teldir/ListPersDetails.asp?PersId=0" TargetMode="External" Id="Raabb4d51dc714ab6" /><Relationship Type="http://schemas.openxmlformats.org/officeDocument/2006/relationships/hyperlink" Target="http://www.3gpp.org/ftp/tsg_ran/WG2_RL2/TSGR2_57bis/Documents/R2-071456.zip" TargetMode="External" Id="R848078da92dc4250" /><Relationship Type="http://schemas.openxmlformats.org/officeDocument/2006/relationships/hyperlink" Target="http://webapp.etsi.org/teldir/ListPersDetails.asp?PersId=0" TargetMode="External" Id="Rd1e64d8400ae4035" /><Relationship Type="http://schemas.openxmlformats.org/officeDocument/2006/relationships/hyperlink" Target="http://www.3gpp.org/ftp/tsg_ran/WG2_RL2/TSGR2_57bis/Documents/R2-071457.zip" TargetMode="External" Id="R9eb803eab08145d6" /><Relationship Type="http://schemas.openxmlformats.org/officeDocument/2006/relationships/hyperlink" Target="http://webapp.etsi.org/teldir/ListPersDetails.asp?PersId=0" TargetMode="External" Id="Rd9737e8107224ca6" /><Relationship Type="http://schemas.openxmlformats.org/officeDocument/2006/relationships/hyperlink" Target="http://www.3gpp.org/ftp/tsg_ran/WG2_RL2/TSGR2_57bis/Documents/R2-071459.zip" TargetMode="External" Id="R2583bbfb516e4620" /><Relationship Type="http://schemas.openxmlformats.org/officeDocument/2006/relationships/hyperlink" Target="http://webapp.etsi.org/teldir/ListPersDetails.asp?PersId=0" TargetMode="External" Id="R19aa6cfc61ca4018" /><Relationship Type="http://schemas.openxmlformats.org/officeDocument/2006/relationships/hyperlink" Target="http://www.3gpp.org/ftp/tsg_ran/WG2_RL2/TSGR2_57bis/Documents/R2-071460.zip" TargetMode="External" Id="Rc1cdcba4dcde42b0" /><Relationship Type="http://schemas.openxmlformats.org/officeDocument/2006/relationships/hyperlink" Target="http://webapp.etsi.org/teldir/ListPersDetails.asp?PersId=0" TargetMode="External" Id="R68a372c563e749d8" /><Relationship Type="http://schemas.openxmlformats.org/officeDocument/2006/relationships/hyperlink" Target="http://www.3gpp.org/ftp/tsg_ran/WG2_RL2/TSGR2_57bis/Documents/R2-071461.zip" TargetMode="External" Id="R3e0fc977a559407a" /><Relationship Type="http://schemas.openxmlformats.org/officeDocument/2006/relationships/hyperlink" Target="http://webapp.etsi.org/teldir/ListPersDetails.asp?PersId=0" TargetMode="External" Id="R941ce464bc2342db" /><Relationship Type="http://schemas.openxmlformats.org/officeDocument/2006/relationships/hyperlink" Target="http://www.3gpp.org/ftp/tsg_ran/WG2_RL2/TSGR2_57bis/Documents/R2-071462.zip" TargetMode="External" Id="R3acad2f0c17a41e4" /><Relationship Type="http://schemas.openxmlformats.org/officeDocument/2006/relationships/hyperlink" Target="http://webapp.etsi.org/teldir/ListPersDetails.asp?PersId=0" TargetMode="External" Id="R58a2d837475e4d2a" /><Relationship Type="http://schemas.openxmlformats.org/officeDocument/2006/relationships/hyperlink" Target="http://www.3gpp.org/ftp/tsg_ran/WG2_RL2/TSGR2_57bis/Documents/R2-071463.zip" TargetMode="External" Id="Rd42bfaa656154701" /><Relationship Type="http://schemas.openxmlformats.org/officeDocument/2006/relationships/hyperlink" Target="http://webapp.etsi.org/teldir/ListPersDetails.asp?PersId=0" TargetMode="External" Id="Rb751b7385e78401a" /><Relationship Type="http://schemas.openxmlformats.org/officeDocument/2006/relationships/hyperlink" Target="http://www.3gpp.org/ftp/tsg_ran/WG2_RL2/TSGR2_57bis/Documents/R2-071464.zip" TargetMode="External" Id="R70d638917ddc4b9c" /><Relationship Type="http://schemas.openxmlformats.org/officeDocument/2006/relationships/hyperlink" Target="http://webapp.etsi.org/teldir/ListPersDetails.asp?PersId=0" TargetMode="External" Id="R6c0601dccb894059" /><Relationship Type="http://schemas.openxmlformats.org/officeDocument/2006/relationships/hyperlink" Target="http://www.3gpp.org/ftp/tsg_ran/WG2_RL2/TSGR2_57bis/Documents/R2-071465.zip" TargetMode="External" Id="R1eb216abfbc44008" /><Relationship Type="http://schemas.openxmlformats.org/officeDocument/2006/relationships/hyperlink" Target="http://webapp.etsi.org/teldir/ListPersDetails.asp?PersId=0" TargetMode="External" Id="Ra212f7946c5f4a31" /><Relationship Type="http://schemas.openxmlformats.org/officeDocument/2006/relationships/hyperlink" Target="http://www.3gpp.org/ftp/tsg_ran/WG2_RL2/TSGR2_57bis/Documents/R2-071466.zip" TargetMode="External" Id="R0add379b92a94fad" /><Relationship Type="http://schemas.openxmlformats.org/officeDocument/2006/relationships/hyperlink" Target="http://webapp.etsi.org/teldir/ListPersDetails.asp?PersId=0" TargetMode="External" Id="R14543f9eb3aa49e4" /><Relationship Type="http://schemas.openxmlformats.org/officeDocument/2006/relationships/hyperlink" Target="http://www.3gpp.org/ftp/tsg_ran/WG2_RL2/TSGR2_57bis/Documents/R2-071467.zip" TargetMode="External" Id="Rede902a06b9e46be" /><Relationship Type="http://schemas.openxmlformats.org/officeDocument/2006/relationships/hyperlink" Target="http://webapp.etsi.org/teldir/ListPersDetails.asp?PersId=0" TargetMode="External" Id="R44166a5dddac47ef" /><Relationship Type="http://schemas.openxmlformats.org/officeDocument/2006/relationships/hyperlink" Target="http://www.3gpp.org/ftp/tsg_ran/WG2_RL2/TSGR2_57bis/Documents/R2-071468.zip" TargetMode="External" Id="R08a59103dbd24656" /><Relationship Type="http://schemas.openxmlformats.org/officeDocument/2006/relationships/hyperlink" Target="http://webapp.etsi.org/teldir/ListPersDetails.asp?PersId=0" TargetMode="External" Id="R3d243ce17a9c4d47" /><Relationship Type="http://schemas.openxmlformats.org/officeDocument/2006/relationships/hyperlink" Target="http://www.3gpp.org/ftp/tsg_ran/WG2_RL2/TSGR2_57bis/Documents/R2-071469.zip" TargetMode="External" Id="R2474d253fb2a4cfd" /><Relationship Type="http://schemas.openxmlformats.org/officeDocument/2006/relationships/hyperlink" Target="http://webapp.etsi.org/teldir/ListPersDetails.asp?PersId=0" TargetMode="External" Id="R2d3c78159efc4e2f" /><Relationship Type="http://schemas.openxmlformats.org/officeDocument/2006/relationships/hyperlink" Target="http://www.3gpp.org/ftp/tsg_ran/WG2_RL2/TSGR2_57bis/Documents/R2-071470.zip" TargetMode="External" Id="R3aca43fafa7546f7" /><Relationship Type="http://schemas.openxmlformats.org/officeDocument/2006/relationships/hyperlink" Target="http://webapp.etsi.org/teldir/ListPersDetails.asp?PersId=0" TargetMode="External" Id="R2b24fd2c80cc4f17" /><Relationship Type="http://schemas.openxmlformats.org/officeDocument/2006/relationships/hyperlink" Target="http://www.3gpp.org/ftp/tsg_ran/WG2_RL2/TSGR2_57bis/Documents/R2-071471.zip" TargetMode="External" Id="R626816fc97e84838" /><Relationship Type="http://schemas.openxmlformats.org/officeDocument/2006/relationships/hyperlink" Target="http://webapp.etsi.org/teldir/ListPersDetails.asp?PersId=0" TargetMode="External" Id="Racf2b45dbe2844e6" /><Relationship Type="http://schemas.openxmlformats.org/officeDocument/2006/relationships/hyperlink" Target="http://www.3gpp.org/ftp/tsg_ran/WG2_RL2/TSGR2_57bis/Documents/R2-071472.zip" TargetMode="External" Id="Rcd6aa8c8e2c74bdd" /><Relationship Type="http://schemas.openxmlformats.org/officeDocument/2006/relationships/hyperlink" Target="http://webapp.etsi.org/teldir/ListPersDetails.asp?PersId=0" TargetMode="External" Id="R679491c22cb846e9" /><Relationship Type="http://schemas.openxmlformats.org/officeDocument/2006/relationships/hyperlink" Target="http://www.3gpp.org/ftp/tsg_ran/WG2_RL2/TSGR2_57bis/Documents/R2-071473.zip" TargetMode="External" Id="R311142bbc6784535" /><Relationship Type="http://schemas.openxmlformats.org/officeDocument/2006/relationships/hyperlink" Target="http://webapp.etsi.org/teldir/ListPersDetails.asp?PersId=0" TargetMode="External" Id="Rc82a167c0c284d93" /><Relationship Type="http://schemas.openxmlformats.org/officeDocument/2006/relationships/hyperlink" Target="http://www.3gpp.org/ftp/tsg_ran/WG2_RL2/TSGR2_57bis/Documents/R2-071474.zip" TargetMode="External" Id="R3068cf3742e5440b" /><Relationship Type="http://schemas.openxmlformats.org/officeDocument/2006/relationships/hyperlink" Target="http://webapp.etsi.org/teldir/ListPersDetails.asp?PersId=0" TargetMode="External" Id="R97e9382143814c6d" /><Relationship Type="http://schemas.openxmlformats.org/officeDocument/2006/relationships/hyperlink" Target="http://www.3gpp.org/ftp/tsg_ran/WG2_RL2/TSGR2_57bis/Documents/R2-071475.zip" TargetMode="External" Id="R01bea0792d7048c1" /><Relationship Type="http://schemas.openxmlformats.org/officeDocument/2006/relationships/hyperlink" Target="http://webapp.etsi.org/teldir/ListPersDetails.asp?PersId=0" TargetMode="External" Id="R2542fa5ab6f648fb" /><Relationship Type="http://schemas.openxmlformats.org/officeDocument/2006/relationships/hyperlink" Target="http://www.3gpp.org/ftp/tsg_ran/WG2_RL2/TSGR2_57bis/Documents/R2-071476.zip" TargetMode="External" Id="R7a73095220e64816" /><Relationship Type="http://schemas.openxmlformats.org/officeDocument/2006/relationships/hyperlink" Target="http://webapp.etsi.org/teldir/ListPersDetails.asp?PersId=0" TargetMode="External" Id="R94bb1235f07e41f5" /><Relationship Type="http://schemas.openxmlformats.org/officeDocument/2006/relationships/hyperlink" Target="http://www.3gpp.org/ftp/tsg_ran/WG2_RL2/TSGR2_57bis/Documents/R2-071477.zip" TargetMode="External" Id="R679b537eebab477c" /><Relationship Type="http://schemas.openxmlformats.org/officeDocument/2006/relationships/hyperlink" Target="http://webapp.etsi.org/teldir/ListPersDetails.asp?PersId=0" TargetMode="External" Id="R3da878591fb4477d" /><Relationship Type="http://schemas.openxmlformats.org/officeDocument/2006/relationships/hyperlink" Target="http://www.3gpp.org/ftp/tsg_ran/WG2_RL2/TSGR2_57bis/Documents/R2-071478.zip" TargetMode="External" Id="R40257143062b4760" /><Relationship Type="http://schemas.openxmlformats.org/officeDocument/2006/relationships/hyperlink" Target="http://webapp.etsi.org/teldir/ListPersDetails.asp?PersId=0" TargetMode="External" Id="Rb28ce67624164a07" /><Relationship Type="http://schemas.openxmlformats.org/officeDocument/2006/relationships/hyperlink" Target="http://www.3gpp.org/ftp/tsg_ran/WG2_RL2/TSGR2_57bis/Documents/R2-071479.zip" TargetMode="External" Id="R2a8d828c807946a3" /><Relationship Type="http://schemas.openxmlformats.org/officeDocument/2006/relationships/hyperlink" Target="http://webapp.etsi.org/teldir/ListPersDetails.asp?PersId=0" TargetMode="External" Id="R9d23e4178d574c0f" /><Relationship Type="http://schemas.openxmlformats.org/officeDocument/2006/relationships/hyperlink" Target="http://www.3gpp.org/ftp/tsg_ran/WG2_RL2/TSGR2_57bis/Documents/R2-071480.zip" TargetMode="External" Id="Rd924ae44f233479d" /><Relationship Type="http://schemas.openxmlformats.org/officeDocument/2006/relationships/hyperlink" Target="http://webapp.etsi.org/teldir/ListPersDetails.asp?PersId=0" TargetMode="External" Id="R859836accb524011" /><Relationship Type="http://schemas.openxmlformats.org/officeDocument/2006/relationships/hyperlink" Target="http://www.3gpp.org/ftp/tsg_ran/WG2_RL2/TSGR2_57bis/Documents/R2-071481.zip" TargetMode="External" Id="R0a8e351a391c4a13" /><Relationship Type="http://schemas.openxmlformats.org/officeDocument/2006/relationships/hyperlink" Target="http://webapp.etsi.org/teldir/ListPersDetails.asp?PersId=0" TargetMode="External" Id="Ra9eda4e0fd9b490a" /><Relationship Type="http://schemas.openxmlformats.org/officeDocument/2006/relationships/hyperlink" Target="http://www.3gpp.org/ftp/tsg_ran/WG2_RL2/TSGR2_57bis/Documents/R2-071482.zip" TargetMode="External" Id="R2ca22882446b4fff" /><Relationship Type="http://schemas.openxmlformats.org/officeDocument/2006/relationships/hyperlink" Target="http://webapp.etsi.org/teldir/ListPersDetails.asp?PersId=0" TargetMode="External" Id="R25a404a546ab4e40" /><Relationship Type="http://schemas.openxmlformats.org/officeDocument/2006/relationships/hyperlink" Target="http://www.3gpp.org/ftp/tsg_ran/WG2_RL2/TSGR2_57bis/Documents/R2-071483.zip" TargetMode="External" Id="R4fb584de3ef84015" /><Relationship Type="http://schemas.openxmlformats.org/officeDocument/2006/relationships/hyperlink" Target="http://webapp.etsi.org/teldir/ListPersDetails.asp?PersId=0" TargetMode="External" Id="R416b6f2c83144012" /><Relationship Type="http://schemas.openxmlformats.org/officeDocument/2006/relationships/hyperlink" Target="http://www.3gpp.org/ftp/tsg_ran/WG2_RL2/TSGR2_57bis/Documents/R2-071484.zip" TargetMode="External" Id="R34615ea0cf8e458a" /><Relationship Type="http://schemas.openxmlformats.org/officeDocument/2006/relationships/hyperlink" Target="http://webapp.etsi.org/teldir/ListPersDetails.asp?PersId=0" TargetMode="External" Id="R1562b5a78f1949f9" /><Relationship Type="http://schemas.openxmlformats.org/officeDocument/2006/relationships/hyperlink" Target="http://www.3gpp.org/ftp/tsg_ran/WG2_RL2/TSGR2_57bis/Documents/R2-071485.zip" TargetMode="External" Id="R90ba2ca6edf340af" /><Relationship Type="http://schemas.openxmlformats.org/officeDocument/2006/relationships/hyperlink" Target="http://webapp.etsi.org/teldir/ListPersDetails.asp?PersId=0" TargetMode="External" Id="R3b493300503e45f5" /><Relationship Type="http://schemas.openxmlformats.org/officeDocument/2006/relationships/hyperlink" Target="http://www.3gpp.org/ftp/tsg_ran/WG2_RL2/TSGR2_57bis/Documents/R2-071486.zip" TargetMode="External" Id="Rd9fe003468cc4a0d" /><Relationship Type="http://schemas.openxmlformats.org/officeDocument/2006/relationships/hyperlink" Target="http://webapp.etsi.org/teldir/ListPersDetails.asp?PersId=0" TargetMode="External" Id="Rebe0c73b8dbd4a95" /><Relationship Type="http://schemas.openxmlformats.org/officeDocument/2006/relationships/hyperlink" Target="http://www.3gpp.org/ftp/tsg_ran/WG2_RL2/TSGR2_57bis/Documents/R2-071487.zip" TargetMode="External" Id="Rc0c15bc3d1d14982" /><Relationship Type="http://schemas.openxmlformats.org/officeDocument/2006/relationships/hyperlink" Target="http://webapp.etsi.org/teldir/ListPersDetails.asp?PersId=0" TargetMode="External" Id="R830ef71242fc4146" /><Relationship Type="http://schemas.openxmlformats.org/officeDocument/2006/relationships/hyperlink" Target="http://www.3gpp.org/ftp/tsg_ran/WG2_RL2/TSGR2_57bis/Documents/R2-071488.zip" TargetMode="External" Id="R94b2d8316e8e4f61" /><Relationship Type="http://schemas.openxmlformats.org/officeDocument/2006/relationships/hyperlink" Target="http://webapp.etsi.org/teldir/ListPersDetails.asp?PersId=0" TargetMode="External" Id="Rc9fb0446c5ae41a8" /><Relationship Type="http://schemas.openxmlformats.org/officeDocument/2006/relationships/hyperlink" Target="http://www.3gpp.org/ftp/tsg_ran/WG2_RL2/TSGR2_57bis/Documents/R2-071489.zip" TargetMode="External" Id="R6ae6d7faedf245c4" /><Relationship Type="http://schemas.openxmlformats.org/officeDocument/2006/relationships/hyperlink" Target="http://webapp.etsi.org/teldir/ListPersDetails.asp?PersId=0" TargetMode="External" Id="Rb21601178aa54221" /><Relationship Type="http://schemas.openxmlformats.org/officeDocument/2006/relationships/hyperlink" Target="http://www.3gpp.org/ftp/tsg_ran/WG2_RL2/TSGR2_57bis/Documents/R2-071490.zip" TargetMode="External" Id="R98eb96edf80b468e" /><Relationship Type="http://schemas.openxmlformats.org/officeDocument/2006/relationships/hyperlink" Target="http://webapp.etsi.org/teldir/ListPersDetails.asp?PersId=0" TargetMode="External" Id="R80a78d2a1b044aea" /><Relationship Type="http://schemas.openxmlformats.org/officeDocument/2006/relationships/hyperlink" Target="http://www.3gpp.org/ftp/tsg_ran/WG2_RL2/TSGR2_57bis/Documents/R2-071491.zip" TargetMode="External" Id="Rf833e6165f9d4e1c" /><Relationship Type="http://schemas.openxmlformats.org/officeDocument/2006/relationships/hyperlink" Target="http://webapp.etsi.org/teldir/ListPersDetails.asp?PersId=0" TargetMode="External" Id="Rba2f001d3fc44964" /><Relationship Type="http://schemas.openxmlformats.org/officeDocument/2006/relationships/hyperlink" Target="http://www.3gpp.org/ftp/tsg_ran/WG2_RL2/TSGR2_57bis/Documents/R2-071492.zip" TargetMode="External" Id="Ref417087c96d41dd" /><Relationship Type="http://schemas.openxmlformats.org/officeDocument/2006/relationships/hyperlink" Target="http://webapp.etsi.org/teldir/ListPersDetails.asp?PersId=0" TargetMode="External" Id="R3468112d01a24d32" /><Relationship Type="http://schemas.openxmlformats.org/officeDocument/2006/relationships/hyperlink" Target="http://www.3gpp.org/ftp/tsg_ran/WG2_RL2/TSGR2_57bis/Documents/R2-071493.zip" TargetMode="External" Id="R4d6d0a5bee4c4c34" /><Relationship Type="http://schemas.openxmlformats.org/officeDocument/2006/relationships/hyperlink" Target="http://webapp.etsi.org/teldir/ListPersDetails.asp?PersId=0" TargetMode="External" Id="R04d97e6597af423d" /><Relationship Type="http://schemas.openxmlformats.org/officeDocument/2006/relationships/hyperlink" Target="http://www.3gpp.org/ftp/tsg_ran/WG2_RL2/TSGR2_57bis/Documents/R2-071494.zip" TargetMode="External" Id="R1c4833f30d6445ed" /><Relationship Type="http://schemas.openxmlformats.org/officeDocument/2006/relationships/hyperlink" Target="http://webapp.etsi.org/teldir/ListPersDetails.asp?PersId=0" TargetMode="External" Id="R1b499c982c694df8" /><Relationship Type="http://schemas.openxmlformats.org/officeDocument/2006/relationships/hyperlink" Target="http://www.3gpp.org/ftp/tsg_ran/WG2_RL2/TSGR2_57bis/Documents/R2-071495.zip" TargetMode="External" Id="Rfd45802c9cda47cd" /><Relationship Type="http://schemas.openxmlformats.org/officeDocument/2006/relationships/hyperlink" Target="http://webapp.etsi.org/teldir/ListPersDetails.asp?PersId=0" TargetMode="External" Id="Rdbdd035b0dcb4265" /><Relationship Type="http://schemas.openxmlformats.org/officeDocument/2006/relationships/hyperlink" Target="http://www.3gpp.org/ftp/tsg_ran/WG2_RL2/TSGR2_57bis/Documents/R2-071496.zip" TargetMode="External" Id="R214cb9b6c2ed4bbb" /><Relationship Type="http://schemas.openxmlformats.org/officeDocument/2006/relationships/hyperlink" Target="http://webapp.etsi.org/teldir/ListPersDetails.asp?PersId=0" TargetMode="External" Id="Rb4daf89b5c3a4790" /><Relationship Type="http://schemas.openxmlformats.org/officeDocument/2006/relationships/hyperlink" Target="http://www.3gpp.org/ftp/tsg_ran/WG2_RL2/TSGR2_57bis/Documents/R2-071497.zip" TargetMode="External" Id="R1a54dac2a3284f9b" /><Relationship Type="http://schemas.openxmlformats.org/officeDocument/2006/relationships/hyperlink" Target="http://webapp.etsi.org/teldir/ListPersDetails.asp?PersId=0" TargetMode="External" Id="Rc6ec56e2e444495a" /><Relationship Type="http://schemas.openxmlformats.org/officeDocument/2006/relationships/hyperlink" Target="http://www.3gpp.org/ftp/tsg_ran/WG2_RL2/TSGR2_57bis/Documents/R2-071498.zip" TargetMode="External" Id="R5afc25be18f54d55" /><Relationship Type="http://schemas.openxmlformats.org/officeDocument/2006/relationships/hyperlink" Target="http://webapp.etsi.org/teldir/ListPersDetails.asp?PersId=0" TargetMode="External" Id="R795b318d96f949d3" /><Relationship Type="http://schemas.openxmlformats.org/officeDocument/2006/relationships/hyperlink" Target="http://www.3gpp.org/ftp/tsg_ran/WG2_RL2/TSGR2_57bis/Documents/R2-071499.zip" TargetMode="External" Id="R150561357bb346b8" /><Relationship Type="http://schemas.openxmlformats.org/officeDocument/2006/relationships/hyperlink" Target="http://webapp.etsi.org/teldir/ListPersDetails.asp?PersId=0" TargetMode="External" Id="Rd6e0417b914241d3" /><Relationship Type="http://schemas.openxmlformats.org/officeDocument/2006/relationships/hyperlink" Target="http://www.3gpp.org/ftp/tsg_ran/WG2_RL2/TSGR2_57bis/Documents/R2-071500.zip" TargetMode="External" Id="R59b964d84ca34cfa" /><Relationship Type="http://schemas.openxmlformats.org/officeDocument/2006/relationships/hyperlink" Target="http://webapp.etsi.org/teldir/ListPersDetails.asp?PersId=0" TargetMode="External" Id="Ra7a20350e4e24f2f" /><Relationship Type="http://schemas.openxmlformats.org/officeDocument/2006/relationships/hyperlink" Target="http://www.3gpp.org/ftp/tsg_ran/WG2_RL2/TSGR2_57bis/Documents/R2-071501.zip" TargetMode="External" Id="Ref83e5b01ed547a1" /><Relationship Type="http://schemas.openxmlformats.org/officeDocument/2006/relationships/hyperlink" Target="http://webapp.etsi.org/teldir/ListPersDetails.asp?PersId=0" TargetMode="External" Id="R8e79637ffe554d17" /><Relationship Type="http://schemas.openxmlformats.org/officeDocument/2006/relationships/hyperlink" Target="http://www.3gpp.org/ftp/tsg_ran/WG2_RL2/TSGR2_57bis/Documents/R2-071502.zip" TargetMode="External" Id="R47d8f01045784845" /><Relationship Type="http://schemas.openxmlformats.org/officeDocument/2006/relationships/hyperlink" Target="http://webapp.etsi.org/teldir/ListPersDetails.asp?PersId=0" TargetMode="External" Id="R7ab41531bd764823" /><Relationship Type="http://schemas.openxmlformats.org/officeDocument/2006/relationships/hyperlink" Target="http://www.3gpp.org/ftp/tsg_ran/WG2_RL2/TSGR2_57bis/Documents/R2-071503.zip" TargetMode="External" Id="R56677dd2c419449c" /><Relationship Type="http://schemas.openxmlformats.org/officeDocument/2006/relationships/hyperlink" Target="http://webapp.etsi.org/teldir/ListPersDetails.asp?PersId=0" TargetMode="External" Id="R0c89bcf4e3e64ec3" /><Relationship Type="http://schemas.openxmlformats.org/officeDocument/2006/relationships/hyperlink" Target="http://www.3gpp.org/ftp/tsg_ran/WG2_RL2/TSGR2_57bis/Documents/R2-071504.zip" TargetMode="External" Id="R463fe930901e4bce" /><Relationship Type="http://schemas.openxmlformats.org/officeDocument/2006/relationships/hyperlink" Target="http://webapp.etsi.org/teldir/ListPersDetails.asp?PersId=0" TargetMode="External" Id="R23e9196417334c52" /><Relationship Type="http://schemas.openxmlformats.org/officeDocument/2006/relationships/hyperlink" Target="http://www.3gpp.org/ftp/tsg_ran/WG2_RL2/TSGR2_57bis/Documents/R2-071505.zip" TargetMode="External" Id="R607f0d782e76422c" /><Relationship Type="http://schemas.openxmlformats.org/officeDocument/2006/relationships/hyperlink" Target="http://webapp.etsi.org/teldir/ListPersDetails.asp?PersId=0" TargetMode="External" Id="R0afc6c86adc44c7e" /><Relationship Type="http://schemas.openxmlformats.org/officeDocument/2006/relationships/hyperlink" Target="http://www.3gpp.org/ftp/tsg_ran/WG2_RL2/TSGR2_57bis/Documents/R2-071506.zip" TargetMode="External" Id="Rc2013ba676d54352" /><Relationship Type="http://schemas.openxmlformats.org/officeDocument/2006/relationships/hyperlink" Target="http://webapp.etsi.org/teldir/ListPersDetails.asp?PersId=0" TargetMode="External" Id="R41cd943a9f4e4030" /><Relationship Type="http://schemas.openxmlformats.org/officeDocument/2006/relationships/hyperlink" Target="http://www.3gpp.org/ftp/tsg_ran/WG2_RL2/TSGR2_57bis/Documents/R2-071507.zip" TargetMode="External" Id="R42e962169b1f452c" /><Relationship Type="http://schemas.openxmlformats.org/officeDocument/2006/relationships/hyperlink" Target="http://webapp.etsi.org/teldir/ListPersDetails.asp?PersId=0" TargetMode="External" Id="R2808ff7fb5754666" /><Relationship Type="http://schemas.openxmlformats.org/officeDocument/2006/relationships/hyperlink" Target="http://www.3gpp.org/ftp/tsg_ran/WG2_RL2/TSGR2_57bis/Documents/R2-071508.zip" TargetMode="External" Id="R6cf288695c9f4091" /><Relationship Type="http://schemas.openxmlformats.org/officeDocument/2006/relationships/hyperlink" Target="http://webapp.etsi.org/teldir/ListPersDetails.asp?PersId=0" TargetMode="External" Id="R4244aa975d934c18" /><Relationship Type="http://schemas.openxmlformats.org/officeDocument/2006/relationships/hyperlink" Target="http://www.3gpp.org/ftp/tsg_ran/WG2_RL2/TSGR2_57bis/Documents/R2-071509.zip" TargetMode="External" Id="R3eb17465368343e8" /><Relationship Type="http://schemas.openxmlformats.org/officeDocument/2006/relationships/hyperlink" Target="http://webapp.etsi.org/teldir/ListPersDetails.asp?PersId=0" TargetMode="External" Id="Rad44689f3df34fb6" /><Relationship Type="http://schemas.openxmlformats.org/officeDocument/2006/relationships/hyperlink" Target="http://www.3gpp.org/ftp/tsg_ran/WG2_RL2/TSGR2_57bis/Documents/R2-071510.zip" TargetMode="External" Id="Rc1df5a216e46480d" /><Relationship Type="http://schemas.openxmlformats.org/officeDocument/2006/relationships/hyperlink" Target="http://webapp.etsi.org/teldir/ListPersDetails.asp?PersId=0" TargetMode="External" Id="Reb72fb41d29a4f3f" /><Relationship Type="http://schemas.openxmlformats.org/officeDocument/2006/relationships/hyperlink" Target="http://www.3gpp.org/ftp/tsg_ran/WG2_RL2/TSGR2_57bis/Documents/R2-071511.zip" TargetMode="External" Id="R050e550e6ec54c37" /><Relationship Type="http://schemas.openxmlformats.org/officeDocument/2006/relationships/hyperlink" Target="http://webapp.etsi.org/teldir/ListPersDetails.asp?PersId=0" TargetMode="External" Id="R3597d80fbff74721" /><Relationship Type="http://schemas.openxmlformats.org/officeDocument/2006/relationships/hyperlink" Target="http://www.3gpp.org/ftp/tsg_ran/WG2_RL2/TSGR2_57bis/Documents/R2-071512.zip" TargetMode="External" Id="Rf4098cf527a741a2" /><Relationship Type="http://schemas.openxmlformats.org/officeDocument/2006/relationships/hyperlink" Target="http://webapp.etsi.org/teldir/ListPersDetails.asp?PersId=0" TargetMode="External" Id="R041a569c32934a23" /><Relationship Type="http://schemas.openxmlformats.org/officeDocument/2006/relationships/hyperlink" Target="http://www.3gpp.org/ftp/tsg_ran/WG2_RL2/TSGR2_57bis/Documents/R2-071513.zip" TargetMode="External" Id="R1e003d47dc6d4beb" /><Relationship Type="http://schemas.openxmlformats.org/officeDocument/2006/relationships/hyperlink" Target="http://webapp.etsi.org/teldir/ListPersDetails.asp?PersId=0" TargetMode="External" Id="R6fc76a11caf9467f" /><Relationship Type="http://schemas.openxmlformats.org/officeDocument/2006/relationships/hyperlink" Target="http://www.3gpp.org/ftp/tsg_ran/WG2_RL2/TSGR2_57bis/Documents/R2-071514+.zip" TargetMode="External" Id="R045d9b3a8b3b4a2a" /><Relationship Type="http://schemas.openxmlformats.org/officeDocument/2006/relationships/hyperlink" Target="http://webapp.etsi.org/teldir/ListPersDetails.asp?PersId=0" TargetMode="External" Id="R5135026eb6494b07" /><Relationship Type="http://schemas.openxmlformats.org/officeDocument/2006/relationships/hyperlink" Target="http://www.3gpp.org/ftp/tsg_ran/WG2_RL2/TSGR2_57bis/Documents/R2-071515.zip" TargetMode="External" Id="R495e85db384e4bde" /><Relationship Type="http://schemas.openxmlformats.org/officeDocument/2006/relationships/hyperlink" Target="http://webapp.etsi.org/teldir/ListPersDetails.asp?PersId=0" TargetMode="External" Id="Rdbff9d6cc1fe47eb" /><Relationship Type="http://schemas.openxmlformats.org/officeDocument/2006/relationships/hyperlink" Target="http://www.3gpp.org/ftp/tsg_ran/WG2_RL2/TSGR2_57bis/Documents/R2-071516.zip" TargetMode="External" Id="Rf8f9dc5686734343" /><Relationship Type="http://schemas.openxmlformats.org/officeDocument/2006/relationships/hyperlink" Target="http://webapp.etsi.org/teldir/ListPersDetails.asp?PersId=0" TargetMode="External" Id="R48dd370dac294d17" /><Relationship Type="http://schemas.openxmlformats.org/officeDocument/2006/relationships/hyperlink" Target="http://www.3gpp.org/ftp/tsg_ran/WG2_RL2/TSGR2_57bis/Documents/R2-071517.zip" TargetMode="External" Id="R31e677f1eb094a5c" /><Relationship Type="http://schemas.openxmlformats.org/officeDocument/2006/relationships/hyperlink" Target="http://webapp.etsi.org/teldir/ListPersDetails.asp?PersId=0" TargetMode="External" Id="Rd63f7ee11cca4de9" /><Relationship Type="http://schemas.openxmlformats.org/officeDocument/2006/relationships/hyperlink" Target="http://www.3gpp.org/ftp/tsg_ran/WG2_RL2/TSGR2_57bis/Documents/R2-071518.zip" TargetMode="External" Id="R01c16fa462e24e1d" /><Relationship Type="http://schemas.openxmlformats.org/officeDocument/2006/relationships/hyperlink" Target="http://webapp.etsi.org/teldir/ListPersDetails.asp?PersId=0" TargetMode="External" Id="R3f2fa495622c4a52" /><Relationship Type="http://schemas.openxmlformats.org/officeDocument/2006/relationships/hyperlink" Target="http://www.3gpp.org/ftp/tsg_ran/WG2_RL2/TSGR2_57bis/Documents/R2-071519.zip" TargetMode="External" Id="R13f357ccd07f41fa" /><Relationship Type="http://schemas.openxmlformats.org/officeDocument/2006/relationships/hyperlink" Target="http://webapp.etsi.org/teldir/ListPersDetails.asp?PersId=0" TargetMode="External" Id="Ra3186d88a46a4294" /><Relationship Type="http://schemas.openxmlformats.org/officeDocument/2006/relationships/hyperlink" Target="http://www.3gpp.org/ftp/tsg_ran/WG2_RL2/TSGR2_57bis/Documents/R2-071520.zip" TargetMode="External" Id="Rbff537e751364f7f" /><Relationship Type="http://schemas.openxmlformats.org/officeDocument/2006/relationships/hyperlink" Target="http://webapp.etsi.org/teldir/ListPersDetails.asp?PersId=0" TargetMode="External" Id="R42b07e144a294bdc" /><Relationship Type="http://schemas.openxmlformats.org/officeDocument/2006/relationships/hyperlink" Target="http://www.3gpp.org/ftp/tsg_ran/WG2_RL2/TSGR2_57bis/Documents/R2-071521.zip" TargetMode="External" Id="R37cf509fed8f4152" /><Relationship Type="http://schemas.openxmlformats.org/officeDocument/2006/relationships/hyperlink" Target="http://webapp.etsi.org/teldir/ListPersDetails.asp?PersId=0" TargetMode="External" Id="R1b377cd866914cc4" /><Relationship Type="http://schemas.openxmlformats.org/officeDocument/2006/relationships/hyperlink" Target="http://www.3gpp.org/ftp/tsg_ran/WG2_RL2/TSGR2_57bis/Documents/R2-071522.zip" TargetMode="External" Id="R7517ff9e2a40436e" /><Relationship Type="http://schemas.openxmlformats.org/officeDocument/2006/relationships/hyperlink" Target="http://webapp.etsi.org/teldir/ListPersDetails.asp?PersId=0" TargetMode="External" Id="R9cc5ff4bbef24594" /><Relationship Type="http://schemas.openxmlformats.org/officeDocument/2006/relationships/hyperlink" Target="http://www.3gpp.org/ftp/tsg_ran/WG2_RL2/TSGR2_57bis/Documents/R2-071523.zip" TargetMode="External" Id="R437704cdfad445c9" /><Relationship Type="http://schemas.openxmlformats.org/officeDocument/2006/relationships/hyperlink" Target="http://webapp.etsi.org/teldir/ListPersDetails.asp?PersId=0" TargetMode="External" Id="Redf7a45bf70e42c7" /><Relationship Type="http://schemas.openxmlformats.org/officeDocument/2006/relationships/hyperlink" Target="http://www.3gpp.org/ftp/tsg_ran/WG2_RL2/TSGR2_57bis/Documents/R2-071524.zip" TargetMode="External" Id="R51e0e66bfd9d4d9e" /><Relationship Type="http://schemas.openxmlformats.org/officeDocument/2006/relationships/hyperlink" Target="http://webapp.etsi.org/teldir/ListPersDetails.asp?PersId=0" TargetMode="External" Id="Rf61424aff1b14d33" /><Relationship Type="http://schemas.openxmlformats.org/officeDocument/2006/relationships/hyperlink" Target="http://www.3gpp.org/ftp/tsg_ran/WG2_RL2/TSGR2_57bis/Documents/R2-071525.zip" TargetMode="External" Id="R5ad2db204e6e41ac" /><Relationship Type="http://schemas.openxmlformats.org/officeDocument/2006/relationships/hyperlink" Target="http://webapp.etsi.org/teldir/ListPersDetails.asp?PersId=0" TargetMode="External" Id="Rb86b0f213ef94f48" /><Relationship Type="http://schemas.openxmlformats.org/officeDocument/2006/relationships/hyperlink" Target="http://www.3gpp.org/ftp/tsg_ran/WG2_RL2/TSGR2_57bis/Documents/R2-071526.zip" TargetMode="External" Id="R6a862c5a7a3e452a" /><Relationship Type="http://schemas.openxmlformats.org/officeDocument/2006/relationships/hyperlink" Target="http://webapp.etsi.org/teldir/ListPersDetails.asp?PersId=0" TargetMode="External" Id="Rced3db7ba2af4e59" /><Relationship Type="http://schemas.openxmlformats.org/officeDocument/2006/relationships/hyperlink" Target="http://www.3gpp.org/ftp/tsg_ran/WG2_RL2/TSGR2_57bis/Documents/R2-071527.zip" TargetMode="External" Id="R9ef4094be1204ddb" /><Relationship Type="http://schemas.openxmlformats.org/officeDocument/2006/relationships/hyperlink" Target="http://webapp.etsi.org/teldir/ListPersDetails.asp?PersId=0" TargetMode="External" Id="R41a7b83508e347d9" /><Relationship Type="http://schemas.openxmlformats.org/officeDocument/2006/relationships/hyperlink" Target="http://www.3gpp.org/ftp/tsg_ran/WG2_RL2/TSGR2_57bis/Documents/R2-071528.zip" TargetMode="External" Id="R5814ff0df26b407e" /><Relationship Type="http://schemas.openxmlformats.org/officeDocument/2006/relationships/hyperlink" Target="http://webapp.etsi.org/teldir/ListPersDetails.asp?PersId=0" TargetMode="External" Id="Rb990034b07494130" /><Relationship Type="http://schemas.openxmlformats.org/officeDocument/2006/relationships/hyperlink" Target="http://www.3gpp.org/ftp/tsg_ran/WG2_RL2/TSGR2_57bis/Documents/R2-071529.zip" TargetMode="External" Id="R31e56c687c314020" /><Relationship Type="http://schemas.openxmlformats.org/officeDocument/2006/relationships/hyperlink" Target="http://webapp.etsi.org/teldir/ListPersDetails.asp?PersId=0" TargetMode="External" Id="R750b215689fe4923" /><Relationship Type="http://schemas.openxmlformats.org/officeDocument/2006/relationships/hyperlink" Target="http://www.3gpp.org/ftp/tsg_ran/WG2_RL2/TSGR2_57bis/Documents/R2-071530.zip" TargetMode="External" Id="R501f438a041e4cd4" /><Relationship Type="http://schemas.openxmlformats.org/officeDocument/2006/relationships/hyperlink" Target="http://webapp.etsi.org/teldir/ListPersDetails.asp?PersId=0" TargetMode="External" Id="Ra8068cc17bad4cad" /><Relationship Type="http://schemas.openxmlformats.org/officeDocument/2006/relationships/hyperlink" Target="http://www.3gpp.org/ftp/tsg_ran/WG2_RL2/TSGR2_57bis/Documents/R2-071531.zip" TargetMode="External" Id="Rd87ced00a8594d51" /><Relationship Type="http://schemas.openxmlformats.org/officeDocument/2006/relationships/hyperlink" Target="http://webapp.etsi.org/teldir/ListPersDetails.asp?PersId=0" TargetMode="External" Id="Rff5d7b4755254a0f" /><Relationship Type="http://schemas.openxmlformats.org/officeDocument/2006/relationships/hyperlink" Target="http://www.3gpp.org/ftp/tsg_ran/WG2_RL2/TSGR2_57bis/Documents/R2-071532.zip" TargetMode="External" Id="R81ba1f0246174260" /><Relationship Type="http://schemas.openxmlformats.org/officeDocument/2006/relationships/hyperlink" Target="http://webapp.etsi.org/teldir/ListPersDetails.asp?PersId=0" TargetMode="External" Id="R0300aadef26f4188" /><Relationship Type="http://schemas.openxmlformats.org/officeDocument/2006/relationships/hyperlink" Target="http://www.3gpp.org/ftp/tsg_ran/WG2_RL2/TSGR2_57bis/Documents/R2-071533.zip" TargetMode="External" Id="Rdd4d59ad39df40cd" /><Relationship Type="http://schemas.openxmlformats.org/officeDocument/2006/relationships/hyperlink" Target="http://webapp.etsi.org/teldir/ListPersDetails.asp?PersId=0" TargetMode="External" Id="R05908cdfaae7444d" /><Relationship Type="http://schemas.openxmlformats.org/officeDocument/2006/relationships/hyperlink" Target="http://www.3gpp.org/ftp/tsg_ran/WG2_RL2/TSGR2_57bis/Documents/R2-071534.zip" TargetMode="External" Id="Rd5773ab5c3e6481a" /><Relationship Type="http://schemas.openxmlformats.org/officeDocument/2006/relationships/hyperlink" Target="http://webapp.etsi.org/teldir/ListPersDetails.asp?PersId=0" TargetMode="External" Id="Rd57008e728df4b8a" /><Relationship Type="http://schemas.openxmlformats.org/officeDocument/2006/relationships/hyperlink" Target="http://www.3gpp.org/ftp/tsg_ran/WG2_RL2/TSGR2_57bis/Documents/R2-071535.zip" TargetMode="External" Id="R43801bb5352944ec" /><Relationship Type="http://schemas.openxmlformats.org/officeDocument/2006/relationships/hyperlink" Target="http://webapp.etsi.org/teldir/ListPersDetails.asp?PersId=0" TargetMode="External" Id="Ra5bfa94b3f3849ec" /><Relationship Type="http://schemas.openxmlformats.org/officeDocument/2006/relationships/hyperlink" Target="http://www.3gpp.org/ftp/tsg_ran/WG2_RL2/TSGR2_57bis/Documents/R2-071536.zip" TargetMode="External" Id="Ra864f4938f9747a5" /><Relationship Type="http://schemas.openxmlformats.org/officeDocument/2006/relationships/hyperlink" Target="http://webapp.etsi.org/teldir/ListPersDetails.asp?PersId=0" TargetMode="External" Id="R597a26bec60a43e4" /><Relationship Type="http://schemas.openxmlformats.org/officeDocument/2006/relationships/hyperlink" Target="http://www.3gpp.org/ftp/tsg_ran/WG2_RL2/TSGR2_57bis/Documents/R2-071539.zip" TargetMode="External" Id="R5c72055e28c34d8d" /><Relationship Type="http://schemas.openxmlformats.org/officeDocument/2006/relationships/hyperlink" Target="http://webapp.etsi.org/teldir/ListPersDetails.asp?PersId=0" TargetMode="External" Id="R2e579b2b80504944" /><Relationship Type="http://schemas.openxmlformats.org/officeDocument/2006/relationships/hyperlink" Target="http://www.3gpp.org/ftp/tsg_ran/WG2_RL2/TSGR2_57bis/Documents/R2-071540.zip" TargetMode="External" Id="R10f3881115174da8" /><Relationship Type="http://schemas.openxmlformats.org/officeDocument/2006/relationships/hyperlink" Target="http://webapp.etsi.org/teldir/ListPersDetails.asp?PersId=0" TargetMode="External" Id="R25a492bd85c349ca" /><Relationship Type="http://schemas.openxmlformats.org/officeDocument/2006/relationships/hyperlink" Target="http://www.3gpp.org/ftp/tsg_ran/WG2_RL2/TSGR2_57bis/Documents/R2-071541.zip" TargetMode="External" Id="Rf660266131404890" /><Relationship Type="http://schemas.openxmlformats.org/officeDocument/2006/relationships/hyperlink" Target="http://webapp.etsi.org/teldir/ListPersDetails.asp?PersId=0" TargetMode="External" Id="Rb162d49e84ec4e71" /><Relationship Type="http://schemas.openxmlformats.org/officeDocument/2006/relationships/hyperlink" Target="http://www.3gpp.org/ftp/tsg_ran/WG2_RL2/TSGR2_57bis/Documents/R2-071542.zip" TargetMode="External" Id="R8928b3f685614781" /><Relationship Type="http://schemas.openxmlformats.org/officeDocument/2006/relationships/hyperlink" Target="http://webapp.etsi.org/teldir/ListPersDetails.asp?PersId=0" TargetMode="External" Id="R186e4583dabb4b58" /><Relationship Type="http://schemas.openxmlformats.org/officeDocument/2006/relationships/hyperlink" Target="http://www.3gpp.org/ftp/tsg_ran/WG2_RL2/TSGR2_57bis/Documents/R2-071543.zip" TargetMode="External" Id="R579042f57e714d8e" /><Relationship Type="http://schemas.openxmlformats.org/officeDocument/2006/relationships/hyperlink" Target="http://webapp.etsi.org/teldir/ListPersDetails.asp?PersId=0" TargetMode="External" Id="Rfe08487034b44c97" /><Relationship Type="http://schemas.openxmlformats.org/officeDocument/2006/relationships/hyperlink" Target="http://www.3gpp.org/ftp/tsg_ran/WG2_RL2/TSGR2_57bis/Documents/R2-071544.zip" TargetMode="External" Id="Raa120acca448435e" /><Relationship Type="http://schemas.openxmlformats.org/officeDocument/2006/relationships/hyperlink" Target="http://webapp.etsi.org/teldir/ListPersDetails.asp?PersId=0" TargetMode="External" Id="R8d3bd541825c44a6" /><Relationship Type="http://schemas.openxmlformats.org/officeDocument/2006/relationships/hyperlink" Target="http://www.3gpp.org/ftp/tsg_ran/WG2_RL2/TSGR2_57bis/Documents/R2-071545.zip" TargetMode="External" Id="R7770d01510bb4c8b" /><Relationship Type="http://schemas.openxmlformats.org/officeDocument/2006/relationships/hyperlink" Target="http://webapp.etsi.org/teldir/ListPersDetails.asp?PersId=0" TargetMode="External" Id="R2e6a58e2b73e425e" /><Relationship Type="http://schemas.openxmlformats.org/officeDocument/2006/relationships/hyperlink" Target="http://www.3gpp.org/ftp/tsg_ran/WG2_RL2/TSGR2_57bis/Documents/R2-071546.zip" TargetMode="External" Id="R424958c4c3924476" /><Relationship Type="http://schemas.openxmlformats.org/officeDocument/2006/relationships/hyperlink" Target="http://webapp.etsi.org/teldir/ListPersDetails.asp?PersId=0" TargetMode="External" Id="Rd609ed62cfb041d0" /><Relationship Type="http://schemas.openxmlformats.org/officeDocument/2006/relationships/hyperlink" Target="http://www.3gpp.org/ftp/tsg_ran/WG2_RL2/TSGR2_57bis/Documents/R2-071547.zip" TargetMode="External" Id="R6094d2c972e44577" /><Relationship Type="http://schemas.openxmlformats.org/officeDocument/2006/relationships/hyperlink" Target="http://webapp.etsi.org/teldir/ListPersDetails.asp?PersId=0" TargetMode="External" Id="Ra35492bce3644442" /><Relationship Type="http://schemas.openxmlformats.org/officeDocument/2006/relationships/hyperlink" Target="http://www.3gpp.org/ftp/tsg_ran/WG2_RL2/TSGR2_57bis/Documents/R2-071549.zip" TargetMode="External" Id="R38743773154e41a7" /><Relationship Type="http://schemas.openxmlformats.org/officeDocument/2006/relationships/hyperlink" Target="http://webapp.etsi.org/teldir/ListPersDetails.asp?PersId=0" TargetMode="External" Id="Rcb44ab15ab8c44ae" /><Relationship Type="http://schemas.openxmlformats.org/officeDocument/2006/relationships/hyperlink" Target="http://www.3gpp.org/ftp/tsg_ran/WG2_RL2/TSGR2_57bis/Documents/R2-071550.zip" TargetMode="External" Id="R6924a6b21672433d" /><Relationship Type="http://schemas.openxmlformats.org/officeDocument/2006/relationships/hyperlink" Target="http://webapp.etsi.org/teldir/ListPersDetails.asp?PersId=0" TargetMode="External" Id="R4f9479e599724c2b" /><Relationship Type="http://schemas.openxmlformats.org/officeDocument/2006/relationships/hyperlink" Target="http://www.3gpp.org/ftp/tsg_ran/WG2_RL2/TSGR2_57bis/Documents/R2-071551.zip" TargetMode="External" Id="R15051fe55fe74c78" /><Relationship Type="http://schemas.openxmlformats.org/officeDocument/2006/relationships/hyperlink" Target="http://webapp.etsi.org/teldir/ListPersDetails.asp?PersId=0" TargetMode="External" Id="R1e44fdd067db431d" /><Relationship Type="http://schemas.openxmlformats.org/officeDocument/2006/relationships/hyperlink" Target="http://www.3gpp.org/ftp/tsg_ran/WG2_RL2/TSGR2_57bis/Documents/R2-071552.zip" TargetMode="External" Id="Ra51e295921174123" /><Relationship Type="http://schemas.openxmlformats.org/officeDocument/2006/relationships/hyperlink" Target="http://webapp.etsi.org/teldir/ListPersDetails.asp?PersId=0" TargetMode="External" Id="R46aa973351574edf" /><Relationship Type="http://schemas.openxmlformats.org/officeDocument/2006/relationships/hyperlink" Target="http://www.3gpp.org/ftp/tsg_ran/WG2_RL2/TSGR2_57bis/Documents/R2-071553.zip" TargetMode="External" Id="R68db6760abab4c13" /><Relationship Type="http://schemas.openxmlformats.org/officeDocument/2006/relationships/hyperlink" Target="http://webapp.etsi.org/teldir/ListPersDetails.asp?PersId=0" TargetMode="External" Id="R7c9f203149a54581" /><Relationship Type="http://schemas.openxmlformats.org/officeDocument/2006/relationships/hyperlink" Target="http://www.3gpp.org/ftp/tsg_ran/WG2_RL2/TSGR2_57bis/Documents/R2-071554.zip" TargetMode="External" Id="Rdacda360f0b3402c" /><Relationship Type="http://schemas.openxmlformats.org/officeDocument/2006/relationships/hyperlink" Target="http://webapp.etsi.org/teldir/ListPersDetails.asp?PersId=0" TargetMode="External" Id="R8d5b331a93274d48" /><Relationship Type="http://schemas.openxmlformats.org/officeDocument/2006/relationships/hyperlink" Target="http://www.3gpp.org/ftp/tsg_ran/WG2_RL2/TSGR2_57bis/Documents/R2-071555.zip" TargetMode="External" Id="R686e3cfb3fa848a0" /><Relationship Type="http://schemas.openxmlformats.org/officeDocument/2006/relationships/hyperlink" Target="http://webapp.etsi.org/teldir/ListPersDetails.asp?PersId=0" TargetMode="External" Id="R2806b18152fd46e5" /><Relationship Type="http://schemas.openxmlformats.org/officeDocument/2006/relationships/hyperlink" Target="http://www.3gpp.org/ftp/tsg_ran/WG2_RL2/TSGR2_57bis/Documents/R2-071556.zip" TargetMode="External" Id="R69abb2aad22f45f5" /><Relationship Type="http://schemas.openxmlformats.org/officeDocument/2006/relationships/hyperlink" Target="http://webapp.etsi.org/teldir/ListPersDetails.asp?PersId=0" TargetMode="External" Id="Rf47036bfa4fd4003" /><Relationship Type="http://schemas.openxmlformats.org/officeDocument/2006/relationships/hyperlink" Target="http://www.3gpp.org/ftp/tsg_ran/WG2_RL2/TSGR2_57bis/Documents/R2-071557.zip" TargetMode="External" Id="R0ab96cc9156a4b07" /><Relationship Type="http://schemas.openxmlformats.org/officeDocument/2006/relationships/hyperlink" Target="http://webapp.etsi.org/teldir/ListPersDetails.asp?PersId=0" TargetMode="External" Id="Rbc2f7bcd4f694e39" /><Relationship Type="http://schemas.openxmlformats.org/officeDocument/2006/relationships/hyperlink" Target="http://www.3gpp.org/ftp/tsg_ran/WG2_RL2/TSGR2_57bis/Documents/R2-071558.zip" TargetMode="External" Id="Rcaef76e45ddc4e75" /><Relationship Type="http://schemas.openxmlformats.org/officeDocument/2006/relationships/hyperlink" Target="http://webapp.etsi.org/teldir/ListPersDetails.asp?PersId=0" TargetMode="External" Id="R808c4264d95f4b91" /><Relationship Type="http://schemas.openxmlformats.org/officeDocument/2006/relationships/hyperlink" Target="http://www.3gpp.org/ftp/tsg_ran/WG2_RL2/TSGR2_57bis/Documents/R2-071559.zip" TargetMode="External" Id="Raa19d27c57014937" /><Relationship Type="http://schemas.openxmlformats.org/officeDocument/2006/relationships/hyperlink" Target="http://webapp.etsi.org/teldir/ListPersDetails.asp?PersId=0" TargetMode="External" Id="Redf72e77490a4ef6" /><Relationship Type="http://schemas.openxmlformats.org/officeDocument/2006/relationships/hyperlink" Target="http://www.3gpp.org/ftp/tsg_ran/WG2_RL2/TSGR2_57bis/Documents/R2-071560.zip" TargetMode="External" Id="R71ae7663eab248b1" /><Relationship Type="http://schemas.openxmlformats.org/officeDocument/2006/relationships/hyperlink" Target="http://webapp.etsi.org/teldir/ListPersDetails.asp?PersId=0" TargetMode="External" Id="Rd154ff36663b4001" /><Relationship Type="http://schemas.openxmlformats.org/officeDocument/2006/relationships/hyperlink" Target="http://www.3gpp.org/ftp/tsg_ran/WG2_RL2/TSGR2_57bis/Documents/R2-071561.zip" TargetMode="External" Id="R22a7ac57f530409f" /><Relationship Type="http://schemas.openxmlformats.org/officeDocument/2006/relationships/hyperlink" Target="http://webapp.etsi.org/teldir/ListPersDetails.asp?PersId=0" TargetMode="External" Id="Rd1564c46a9be4298" /><Relationship Type="http://schemas.openxmlformats.org/officeDocument/2006/relationships/hyperlink" Target="http://www.3gpp.org/ftp/tsg_ran/WG2_RL2/TSGR2_57bis/Documents/R2-071562.zip" TargetMode="External" Id="Rf200ff84121548bb" /><Relationship Type="http://schemas.openxmlformats.org/officeDocument/2006/relationships/hyperlink" Target="http://webapp.etsi.org/teldir/ListPersDetails.asp?PersId=0" TargetMode="External" Id="R0aeee352aa1d411c" /><Relationship Type="http://schemas.openxmlformats.org/officeDocument/2006/relationships/hyperlink" Target="http://www.3gpp.org/ftp/tsg_ran/WG2_RL2/TSGR2_57bis/Documents/R2-071563.zip" TargetMode="External" Id="Rc4ec32b832284142" /><Relationship Type="http://schemas.openxmlformats.org/officeDocument/2006/relationships/hyperlink" Target="http://webapp.etsi.org/teldir/ListPersDetails.asp?PersId=0" TargetMode="External" Id="R80d8ad76270a4a95" /><Relationship Type="http://schemas.openxmlformats.org/officeDocument/2006/relationships/hyperlink" Target="http://www.3gpp.org/ftp/tsg_ran/WG2_RL2/TSGR2_57bis/Documents/R2-071564.zip" TargetMode="External" Id="Rc0b7c125cf8d4003" /><Relationship Type="http://schemas.openxmlformats.org/officeDocument/2006/relationships/hyperlink" Target="http://webapp.etsi.org/teldir/ListPersDetails.asp?PersId=0" TargetMode="External" Id="Rd131b278ba3a445a" /><Relationship Type="http://schemas.openxmlformats.org/officeDocument/2006/relationships/hyperlink" Target="http://www.3gpp.org/ftp/tsg_ran/WG2_RL2/TSGR2_57bis/Documents/R2-071565.zip" TargetMode="External" Id="Rc12f8c6c52174d9f" /><Relationship Type="http://schemas.openxmlformats.org/officeDocument/2006/relationships/hyperlink" Target="http://webapp.etsi.org/teldir/ListPersDetails.asp?PersId=0" TargetMode="External" Id="R6cf4590cac6e421c" /><Relationship Type="http://schemas.openxmlformats.org/officeDocument/2006/relationships/hyperlink" Target="http://www.3gpp.org/ftp/tsg_ran/WG2_RL2/TSGR2_57bis/Documents/R2-071566.zip" TargetMode="External" Id="R65cdbb73755d4604" /><Relationship Type="http://schemas.openxmlformats.org/officeDocument/2006/relationships/hyperlink" Target="http://webapp.etsi.org/teldir/ListPersDetails.asp?PersId=0" TargetMode="External" Id="R0017e34108d6449d" /><Relationship Type="http://schemas.openxmlformats.org/officeDocument/2006/relationships/hyperlink" Target="http://www.3gpp.org/ftp/tsg_ran/WG2_RL2/TSGR2_57bis/Documents/R2-071567.zip" TargetMode="External" Id="Rfb058d650c3f43c2" /><Relationship Type="http://schemas.openxmlformats.org/officeDocument/2006/relationships/hyperlink" Target="http://webapp.etsi.org/teldir/ListPersDetails.asp?PersId=0" TargetMode="External" Id="R8e8b38693206468e" /><Relationship Type="http://schemas.openxmlformats.org/officeDocument/2006/relationships/hyperlink" Target="http://www.3gpp.org/ftp/tsg_ran/WG2_RL2/TSGR2_57bis/Documents/R2-071568.zip" TargetMode="External" Id="R145f848743cd41fa" /><Relationship Type="http://schemas.openxmlformats.org/officeDocument/2006/relationships/hyperlink" Target="http://webapp.etsi.org/teldir/ListPersDetails.asp?PersId=0" TargetMode="External" Id="R6393081dabe542c8" /><Relationship Type="http://schemas.openxmlformats.org/officeDocument/2006/relationships/hyperlink" Target="http://www.3gpp.org/ftp/tsg_ran/WG2_RL2/TSGR2_57bis/Documents/R2-071570.zip" TargetMode="External" Id="R165012e239664b81" /><Relationship Type="http://schemas.openxmlformats.org/officeDocument/2006/relationships/hyperlink" Target="http://webapp.etsi.org/teldir/ListPersDetails.asp?PersId=0" TargetMode="External" Id="R8c5c658d666b4fb3" /><Relationship Type="http://schemas.openxmlformats.org/officeDocument/2006/relationships/hyperlink" Target="http://www.3gpp.org/ftp/tsg_ran/WG2_RL2/TSGR2_57bis/Documents/R2-071571.zip" TargetMode="External" Id="Rb0e67b9fc2e14826" /><Relationship Type="http://schemas.openxmlformats.org/officeDocument/2006/relationships/hyperlink" Target="http://webapp.etsi.org/teldir/ListPersDetails.asp?PersId=0" TargetMode="External" Id="Ra348c7439cfb4337" /><Relationship Type="http://schemas.openxmlformats.org/officeDocument/2006/relationships/hyperlink" Target="http://www.3gpp.org/ftp/tsg_ran/WG2_RL2/TSGR2_57bis/Documents/R2-071572.zip" TargetMode="External" Id="R2a7a2601069f4c4d" /><Relationship Type="http://schemas.openxmlformats.org/officeDocument/2006/relationships/hyperlink" Target="http://webapp.etsi.org/teldir/ListPersDetails.asp?PersId=0" TargetMode="External" Id="R7acd2450f9804bac" /><Relationship Type="http://schemas.openxmlformats.org/officeDocument/2006/relationships/hyperlink" Target="http://www.3gpp.org/ftp/tsg_ran/WG2_RL2/TSGR2_57bis/Documents/R2-071573.zip" TargetMode="External" Id="R2c4693d01fb049d0" /><Relationship Type="http://schemas.openxmlformats.org/officeDocument/2006/relationships/hyperlink" Target="http://webapp.etsi.org/teldir/ListPersDetails.asp?PersId=0" TargetMode="External" Id="R7c9f39fc816b4480" /><Relationship Type="http://schemas.openxmlformats.org/officeDocument/2006/relationships/hyperlink" Target="http://www.3gpp.org/ftp/tsg_ran/WG2_RL2/TSGR2_57bis/Documents/R2-071574.zip" TargetMode="External" Id="R47fcaccd69e14a3c" /><Relationship Type="http://schemas.openxmlformats.org/officeDocument/2006/relationships/hyperlink" Target="http://webapp.etsi.org/teldir/ListPersDetails.asp?PersId=0" TargetMode="External" Id="R2232d3d8443e4a47" /><Relationship Type="http://schemas.openxmlformats.org/officeDocument/2006/relationships/hyperlink" Target="http://www.3gpp.org/ftp/tsg_ran/WG2_RL2/TSGR2_57bis/Documents/R2-071581.zip" TargetMode="External" Id="Rba99e4ff13f84cf7" /><Relationship Type="http://schemas.openxmlformats.org/officeDocument/2006/relationships/hyperlink" Target="http://webapp.etsi.org/teldir/ListPersDetails.asp?PersId=0" TargetMode="External" Id="R92b6d52c97264a7a" /><Relationship Type="http://schemas.openxmlformats.org/officeDocument/2006/relationships/hyperlink" Target="http://www.3gpp.org/ftp/tsg_ran/WG2_RL2/TSGR2_57bis/Documents/R2-071582.zip" TargetMode="External" Id="R46a0ac34c09c49e2" /><Relationship Type="http://schemas.openxmlformats.org/officeDocument/2006/relationships/hyperlink" Target="http://webapp.etsi.org/teldir/ListPersDetails.asp?PersId=0" TargetMode="External" Id="R66a2468cda324aeb" /><Relationship Type="http://schemas.openxmlformats.org/officeDocument/2006/relationships/hyperlink" Target="http://www.3gpp.org/ftp/tsg_ran/WG2_RL2/TSGR2_57bis/Documents/R2-071583.zip" TargetMode="External" Id="R4fda6c14d2e442b7" /><Relationship Type="http://schemas.openxmlformats.org/officeDocument/2006/relationships/hyperlink" Target="http://webapp.etsi.org/teldir/ListPersDetails.asp?PersId=0" TargetMode="External" Id="Reff637e779b44f5a" /><Relationship Type="http://schemas.openxmlformats.org/officeDocument/2006/relationships/hyperlink" Target="http://www.3gpp.org/ftp/tsg_ran/WG2_RL2/TSGR2_57bis/Documents/R2-071584.zip" TargetMode="External" Id="R7cecde6ad0a443c1" /><Relationship Type="http://schemas.openxmlformats.org/officeDocument/2006/relationships/hyperlink" Target="http://webapp.etsi.org/teldir/ListPersDetails.asp?PersId=0" TargetMode="External" Id="R3a53e518304e4f6a" /><Relationship Type="http://schemas.openxmlformats.org/officeDocument/2006/relationships/hyperlink" Target="http://www.3gpp.org/ftp/tsg_ran/WG2_RL2/TSGR2_57bis/Documents/R2-071585.zip" TargetMode="External" Id="R04c313c01cb14c2d" /><Relationship Type="http://schemas.openxmlformats.org/officeDocument/2006/relationships/hyperlink" Target="http://webapp.etsi.org/teldir/ListPersDetails.asp?PersId=0" TargetMode="External" Id="Rc075f5cd629e4e8c" /><Relationship Type="http://schemas.openxmlformats.org/officeDocument/2006/relationships/hyperlink" Target="http://www.3gpp.org/ftp/tsg_ran/WG2_RL2/TSGR2_57bis/Documents/R2-071586.zip" TargetMode="External" Id="R46a538c12d6f4703" /><Relationship Type="http://schemas.openxmlformats.org/officeDocument/2006/relationships/hyperlink" Target="http://webapp.etsi.org/teldir/ListPersDetails.asp?PersId=0" TargetMode="External" Id="Recc94b8553da4f11" /><Relationship Type="http://schemas.openxmlformats.org/officeDocument/2006/relationships/hyperlink" Target="http://www.3gpp.org/ftp/tsg_ran/WG2_RL2/TSGR2_57bis/Documents/R2-071587.zip" TargetMode="External" Id="R02d4c52ecb564d3d" /><Relationship Type="http://schemas.openxmlformats.org/officeDocument/2006/relationships/hyperlink" Target="http://webapp.etsi.org/teldir/ListPersDetails.asp?PersId=0" TargetMode="External" Id="Rd578640936b048ca" /><Relationship Type="http://schemas.openxmlformats.org/officeDocument/2006/relationships/hyperlink" Target="http://www.3gpp.org/ftp/tsg_ran/WG2_RL2/TSGR2_57bis/Documents/R2-071588.zip" TargetMode="External" Id="R70bc2ea9a1a84c13" /><Relationship Type="http://schemas.openxmlformats.org/officeDocument/2006/relationships/hyperlink" Target="http://webapp.etsi.org/teldir/ListPersDetails.asp?PersId=0" TargetMode="External" Id="R0da5fc567383414d" /><Relationship Type="http://schemas.openxmlformats.org/officeDocument/2006/relationships/hyperlink" Target="http://www.3gpp.org/ftp/tsg_ran/WG2_RL2/TSGR2_57bis/Documents/R2-071589.zip" TargetMode="External" Id="R8bc5f24500cb498e" /><Relationship Type="http://schemas.openxmlformats.org/officeDocument/2006/relationships/hyperlink" Target="http://webapp.etsi.org/teldir/ListPersDetails.asp?PersId=0" TargetMode="External" Id="R45814cdaeb3d48ed" /><Relationship Type="http://schemas.openxmlformats.org/officeDocument/2006/relationships/hyperlink" Target="http://www.3gpp.org/ftp/tsg_ran/WG2_RL2/TSGR2_57bis/Documents/R2-071590.zip" TargetMode="External" Id="R7a8efe1c44494d67" /><Relationship Type="http://schemas.openxmlformats.org/officeDocument/2006/relationships/hyperlink" Target="http://webapp.etsi.org/teldir/ListPersDetails.asp?PersId=0" TargetMode="External" Id="Rb3eef3e0b5f1410b" /><Relationship Type="http://schemas.openxmlformats.org/officeDocument/2006/relationships/hyperlink" Target="http://www.3gpp.org/ftp/tsg_ran/WG2_RL2/TSGR2_57bis/Documents/R2-071591.zip" TargetMode="External" Id="R55a831a9bcbb404f" /><Relationship Type="http://schemas.openxmlformats.org/officeDocument/2006/relationships/hyperlink" Target="http://webapp.etsi.org/teldir/ListPersDetails.asp?PersId=0" TargetMode="External" Id="R914a9e2245d34ed4" /><Relationship Type="http://schemas.openxmlformats.org/officeDocument/2006/relationships/hyperlink" Target="http://www.3gpp.org/ftp/tsg_ran/WG2_RL2/TSGR2_57bis/Documents/R2-071593.zip" TargetMode="External" Id="Rbcb7acbef9134933" /><Relationship Type="http://schemas.openxmlformats.org/officeDocument/2006/relationships/hyperlink" Target="http://webapp.etsi.org/teldir/ListPersDetails.asp?PersId=0" TargetMode="External" Id="Rc72fb88b821e4dbd" /><Relationship Type="http://schemas.openxmlformats.org/officeDocument/2006/relationships/hyperlink" Target="http://www.3gpp.org/ftp/tsg_ran/WG2_RL2/TSGR2_57bis/Documents/R2-071594.zip" TargetMode="External" Id="R78a805f0acdf4d76" /><Relationship Type="http://schemas.openxmlformats.org/officeDocument/2006/relationships/hyperlink" Target="http://webapp.etsi.org/teldir/ListPersDetails.asp?PersId=0" TargetMode="External" Id="R4eccc7a73dba481d" /><Relationship Type="http://schemas.openxmlformats.org/officeDocument/2006/relationships/hyperlink" Target="http://www.3gpp.org/ftp/tsg_ran/WG2_RL2/TSGR2_57bis/Documents/R2-071595.zip" TargetMode="External" Id="R560a3d76bbc242d5" /><Relationship Type="http://schemas.openxmlformats.org/officeDocument/2006/relationships/hyperlink" Target="http://webapp.etsi.org/teldir/ListPersDetails.asp?PersId=0" TargetMode="External" Id="R5173ef3ffd40483e" /><Relationship Type="http://schemas.openxmlformats.org/officeDocument/2006/relationships/hyperlink" Target="http://www.3gpp.org/ftp/tsg_ran/WG2_RL2/TSGR2_57bis/Documents/R2-071596.zip" TargetMode="External" Id="Rb6864ced24e041e5" /><Relationship Type="http://schemas.openxmlformats.org/officeDocument/2006/relationships/hyperlink" Target="http://webapp.etsi.org/teldir/ListPersDetails.asp?PersId=0" TargetMode="External" Id="Rab936fe0c0c544c1" /><Relationship Type="http://schemas.openxmlformats.org/officeDocument/2006/relationships/hyperlink" Target="http://www.3gpp.org/ftp/tsg_ran/WG2_RL2/TSGR2_57bis/Documents/R2-071597.zip" TargetMode="External" Id="Rad3a78949a5148f7" /><Relationship Type="http://schemas.openxmlformats.org/officeDocument/2006/relationships/hyperlink" Target="http://webapp.etsi.org/teldir/ListPersDetails.asp?PersId=0" TargetMode="External" Id="R4878fc2cfbc045d1" /><Relationship Type="http://schemas.openxmlformats.org/officeDocument/2006/relationships/hyperlink" Target="http://www.3gpp.org/ftp/tsg_ran/WG2_RL2/TSGR2_57bis/Documents/R2-071598.zip" TargetMode="External" Id="Re8be3bb19e3c4791" /><Relationship Type="http://schemas.openxmlformats.org/officeDocument/2006/relationships/hyperlink" Target="http://webapp.etsi.org/teldir/ListPersDetails.asp?PersId=0" TargetMode="External" Id="R955a597abddd45b4" /><Relationship Type="http://schemas.openxmlformats.org/officeDocument/2006/relationships/hyperlink" Target="http://www.3gpp.org/ftp/tsg_ran/WG2_RL2/TSGR2_57bis/Documents/R2-071601.zip" TargetMode="External" Id="R6d49d2ddceaa40f3" /><Relationship Type="http://schemas.openxmlformats.org/officeDocument/2006/relationships/hyperlink" Target="http://webapp.etsi.org/teldir/ListPersDetails.asp?PersId=0" TargetMode="External" Id="R216ceba389f84b64" /><Relationship Type="http://schemas.openxmlformats.org/officeDocument/2006/relationships/hyperlink" Target="http://www.3gpp.org/ftp/tsg_ran/WG2_RL2/TSGR2_57bis/Documents/R2-071602.zip" TargetMode="External" Id="Rc326a10504354f9a" /><Relationship Type="http://schemas.openxmlformats.org/officeDocument/2006/relationships/hyperlink" Target="http://webapp.etsi.org/teldir/ListPersDetails.asp?PersId=0" TargetMode="External" Id="Recebd0cdbbc94ec9" /><Relationship Type="http://schemas.openxmlformats.org/officeDocument/2006/relationships/hyperlink" Target="http://www.3gpp.org/ftp/tsg_ran/WG2_RL2/TSGR2_57bis/Documents/R2-071603.zip" TargetMode="External" Id="R68046e98bb114a09" /><Relationship Type="http://schemas.openxmlformats.org/officeDocument/2006/relationships/hyperlink" Target="http://webapp.etsi.org/teldir/ListPersDetails.asp?PersId=0" TargetMode="External" Id="R4e590c35107d4e5d" /><Relationship Type="http://schemas.openxmlformats.org/officeDocument/2006/relationships/hyperlink" Target="http://www.3gpp.org/ftp/tsg_ran/WG2_RL2/TSGR2_57bis/Documents/R2-071605.zip" TargetMode="External" Id="Rc885ed4c592748cb" /><Relationship Type="http://schemas.openxmlformats.org/officeDocument/2006/relationships/hyperlink" Target="http://webapp.etsi.org/teldir/ListPersDetails.asp?PersId=0" TargetMode="External" Id="Rf2d708f149924e74" /><Relationship Type="http://schemas.openxmlformats.org/officeDocument/2006/relationships/hyperlink" Target="http://www.3gpp.org/ftp/tsg_ran/WG2_RL2/TSGR2_57bis/Documents/R2-071606.zip" TargetMode="External" Id="R43fd3fab1d9b46f5" /><Relationship Type="http://schemas.openxmlformats.org/officeDocument/2006/relationships/hyperlink" Target="http://webapp.etsi.org/teldir/ListPersDetails.asp?PersId=0" TargetMode="External" Id="R39b2fe699d3c43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42936.4208182523</v>
      </c>
      <c r="P2" s="31">
        <v>42936.4208182523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42936.4208184028</v>
      </c>
      <c r="P3" s="31">
        <v>42936.4208182523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42936.4208185995</v>
      </c>
      <c r="P4" s="31">
        <v>42936.4208184028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42936.4208185995</v>
      </c>
      <c r="P5" s="31">
        <v>42936.4208185995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42936.4208187847</v>
      </c>
      <c r="P6" s="31">
        <v>42936.4208187847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42936.4208187847</v>
      </c>
      <c r="P7" s="31">
        <v>42936.4208187847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42936.4208189468</v>
      </c>
      <c r="P8" s="31">
        <v>42936.4208189468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42936.4208189468</v>
      </c>
      <c r="P9" s="31">
        <v>42936.4208189468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42936.4208191319</v>
      </c>
      <c r="P10" s="31">
        <v>42936.4208191319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42936.4208193287</v>
      </c>
      <c r="P11" s="31">
        <v>42936.4208193287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42936.4208195255</v>
      </c>
      <c r="P12" s="31">
        <v>42936.4208195255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42936.4208195255</v>
      </c>
      <c r="P13" s="31">
        <v>42936.4208195255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42936.4208196759</v>
      </c>
      <c r="P14" s="31">
        <v>42936.4208196759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42936.4208196759</v>
      </c>
      <c r="P15" s="31">
        <v>42936.4208196759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42936.4208200579</v>
      </c>
      <c r="P16" s="31">
        <v>42936.4208200579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42936.4208200579</v>
      </c>
      <c r="P17" s="31">
        <v>42936.4208200579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42936.4208202199</v>
      </c>
      <c r="P18" s="31">
        <v>42936.4208202199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42936.4208205671</v>
      </c>
      <c r="P19" s="31">
        <v>42936.4208204051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42936.4208205671</v>
      </c>
      <c r="P20" s="31">
        <v>42936.4208205671</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42936.4208207523</v>
      </c>
      <c r="P21" s="31">
        <v>42936.4208207523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42936.4208209491</v>
      </c>
      <c r="P22" s="31">
        <v>42936.4208209491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42936.4208212963</v>
      </c>
      <c r="P23" s="31">
        <v>42936.4208212963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42936.4208214931</v>
      </c>
      <c r="P24" s="31">
        <v>42936.4208214931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42936.4208214931</v>
      </c>
      <c r="P25" s="31">
        <v>42936.4208214931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42936.4208216782</v>
      </c>
      <c r="P26" s="31">
        <v>42936.4208216782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42936.4208218403</v>
      </c>
      <c r="P27" s="31">
        <v>42936.4208218403</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42936.4208218403</v>
      </c>
      <c r="P28" s="31">
        <v>42936.4208218403</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42936.4208220255</v>
      </c>
      <c r="P29" s="31">
        <v>42936.4208220255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42936.4208220255</v>
      </c>
      <c r="P30" s="31">
        <v>42936.4208220255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42936.4208223727</v>
      </c>
      <c r="P31" s="31">
        <v>42936.4208223727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42936.4208223727</v>
      </c>
      <c r="P32" s="31">
        <v>42936.4208223727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42936.4208225694</v>
      </c>
      <c r="P33" s="31">
        <v>42936.4208225694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42936.4208225694</v>
      </c>
      <c r="P34" s="31">
        <v>42936.4208225694</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42936.4208227662</v>
      </c>
      <c r="P35" s="31">
        <v>42936.4208227662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42936.4208227662</v>
      </c>
      <c r="P36" s="31">
        <v>42936.4208227662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42936.4208229167</v>
      </c>
      <c r="P37" s="31">
        <v>42936.4208229167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42936.4208231134</v>
      </c>
      <c r="P38" s="31">
        <v>42936.4208229167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42936.4208232986</v>
      </c>
      <c r="P39" s="31">
        <v>42936.4208232986</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42936.4208232986</v>
      </c>
      <c r="P40" s="31">
        <v>42936.4208232986</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42936.4208234606</v>
      </c>
      <c r="P41" s="31">
        <v>42936.4208234606</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42936.4208238426</v>
      </c>
      <c r="P42" s="31">
        <v>42936.4208236458</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42936.4208238426</v>
      </c>
      <c r="P43" s="31">
        <v>42936.4208238426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42936.4208240393</v>
      </c>
      <c r="P44" s="31">
        <v>42936.4208240393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42936.4208240393</v>
      </c>
      <c r="P45" s="31">
        <v>42936.4208240393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42936.4208243866</v>
      </c>
      <c r="P46" s="31">
        <v>42936.4208243866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42936.4208966088</v>
      </c>
      <c r="P47" s="31">
        <v>42936.4208966088</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42936.4208966088</v>
      </c>
      <c r="P48" s="31">
        <v>42936.4208966088</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42936.420896794</v>
      </c>
      <c r="P49" s="31">
        <v>42936.420896794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42936.420896794</v>
      </c>
      <c r="P50" s="31">
        <v>42936.420896794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42936.420896956</v>
      </c>
      <c r="P51" s="31">
        <v>42936.420896956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42936.420896956</v>
      </c>
      <c r="P52" s="31">
        <v>42936.420896956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42936.4208971412</v>
      </c>
      <c r="P53" s="31">
        <v>42936.4208971412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42936.4208973032</v>
      </c>
      <c r="P54" s="31">
        <v>42936.4208973032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42936.4208973032</v>
      </c>
      <c r="P55" s="31">
        <v>42936.4208973032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42936.4208974884</v>
      </c>
      <c r="P56" s="31">
        <v>42936.4208973032</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42936.4208974884</v>
      </c>
      <c r="P57" s="31">
        <v>42936.4208974884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42936.4208976852</v>
      </c>
      <c r="P58" s="31">
        <v>42936.4208976852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42936.4208976852</v>
      </c>
      <c r="P59" s="31">
        <v>42936.4208976852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42936.4208978819</v>
      </c>
      <c r="P60" s="31">
        <v>42936.4208978819</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42936.4208978819</v>
      </c>
      <c r="P61" s="31">
        <v>42936.4208978819</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42936.4208980324</v>
      </c>
      <c r="P62" s="31">
        <v>42936.4208980324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42936.4208980324</v>
      </c>
      <c r="P63" s="31">
        <v>42936.4208980324</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42936.4208982292</v>
      </c>
      <c r="P64" s="31">
        <v>42936.4208982292</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42936.4208982292</v>
      </c>
      <c r="P65" s="31">
        <v>42936.4208982292</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42936.4208984144</v>
      </c>
      <c r="P66" s="31">
        <v>42936.4208984144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42936.4208984144</v>
      </c>
      <c r="P67" s="31">
        <v>42936.4208984144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42936.4208985764</v>
      </c>
      <c r="P68" s="31">
        <v>42936.4208985764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42936.4208985764</v>
      </c>
      <c r="P69" s="31">
        <v>42936.4208985764</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42936.4208987616</v>
      </c>
      <c r="P70" s="31">
        <v>42936.4208987616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42936.4208987616</v>
      </c>
      <c r="P71" s="31">
        <v>42936.4208987616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42936.4208989583</v>
      </c>
      <c r="P72" s="31">
        <v>42936.4208989583</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42936.4208989583</v>
      </c>
      <c r="P73" s="31">
        <v>42936.4208989583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42936.4208991088</v>
      </c>
      <c r="P74" s="31">
        <v>42936.4208991088</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42936.4208991088</v>
      </c>
      <c r="P75" s="31">
        <v>42936.4208991088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42936.4208993056</v>
      </c>
      <c r="P76" s="31">
        <v>42936.4208993056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42936.4208993056</v>
      </c>
      <c r="P77" s="31">
        <v>42936.4208993056</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42936.4208995023</v>
      </c>
      <c r="P78" s="31">
        <v>42936.4208995023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42936.4208995023</v>
      </c>
      <c r="P79" s="31">
        <v>42936.4208995023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42936.4208996528</v>
      </c>
      <c r="P80" s="31">
        <v>42936.4208996528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42936.4208996528</v>
      </c>
      <c r="P81" s="31">
        <v>42936.4208996528</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42936.4208998495</v>
      </c>
      <c r="P82" s="31">
        <v>42936.4208998495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42936.4209000347</v>
      </c>
      <c r="P83" s="31">
        <v>42936.4209000347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42936.4209001968</v>
      </c>
      <c r="P84" s="31">
        <v>42936.4209000347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42936.4209001968</v>
      </c>
      <c r="P85" s="31">
        <v>42936.4209001968</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42936.4209003819</v>
      </c>
      <c r="P86" s="31">
        <v>42936.4209003819</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42936.4209003819</v>
      </c>
      <c r="P87" s="31">
        <v>42936.4209003819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42936.4209005787</v>
      </c>
      <c r="P88" s="31">
        <v>42936.4209005787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42936.4209005787</v>
      </c>
      <c r="P89" s="31">
        <v>42936.4209005787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42936.4209007755</v>
      </c>
      <c r="P90" s="31">
        <v>42936.4209007755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42936.4209007755</v>
      </c>
      <c r="P91" s="31">
        <v>42936.4209007755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42936.4209009259</v>
      </c>
      <c r="P92" s="31">
        <v>42936.4209009259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42936.4209009259</v>
      </c>
      <c r="P93" s="31">
        <v>42936.4209009259</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42936.4209011227</v>
      </c>
      <c r="P94" s="31">
        <v>42936.4209011227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42936.4209013079</v>
      </c>
      <c r="P95" s="31">
        <v>42936.4209013079</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42936.4209013079</v>
      </c>
      <c r="P96" s="31">
        <v>42936.4209013079</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42936.4209742245</v>
      </c>
      <c r="P97" s="31">
        <v>42936.4209742245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42936.4209744213</v>
      </c>
      <c r="P98" s="31">
        <v>42936.4209744213</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42936.4209744213</v>
      </c>
      <c r="P99" s="31">
        <v>42936.4209744213</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42936.4209746181</v>
      </c>
      <c r="P100" s="31">
        <v>42936.4209746181</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42936.4209747685</v>
      </c>
      <c r="P101" s="31">
        <v>42936.4209747685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42936.4209747685</v>
      </c>
      <c r="P102" s="31">
        <v>42936.4209747685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42936.4209749653</v>
      </c>
      <c r="P103" s="31">
        <v>42936.4209749653</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42936.4209751505</v>
      </c>
      <c r="P104" s="31">
        <v>42936.4209751505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42936.4209753125</v>
      </c>
      <c r="P105" s="31">
        <v>42936.4209753125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42936.4209753125</v>
      </c>
      <c r="P106" s="31">
        <v>42936.4209753125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42936.4209754977</v>
      </c>
      <c r="P107" s="31">
        <v>42936.4209754977</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42936.4209754977</v>
      </c>
      <c r="P108" s="31">
        <v>42936.4209754977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42936.4209756944</v>
      </c>
      <c r="P109" s="31">
        <v>42936.4209756944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42936.4209758449</v>
      </c>
      <c r="P110" s="31">
        <v>42936.4209758449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42936.4209760417</v>
      </c>
      <c r="P111" s="31">
        <v>42936.4209758449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42936.4209760417</v>
      </c>
      <c r="P112" s="31">
        <v>42936.4209760417</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42936.4209762384</v>
      </c>
      <c r="P113" s="31">
        <v>42936.4209762384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42936.4209763889</v>
      </c>
      <c r="P114" s="31">
        <v>42936.4209763889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42936.4209763889</v>
      </c>
      <c r="P115" s="31">
        <v>42936.4209763889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42936.4209765857</v>
      </c>
      <c r="P116" s="31">
        <v>42936.4209765857</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42936.4209767708</v>
      </c>
      <c r="P117" s="31">
        <v>42936.4209767708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42936.4209769329</v>
      </c>
      <c r="P118" s="31">
        <v>42936.4209769329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42936.4209771181</v>
      </c>
      <c r="P119" s="31">
        <v>42936.4209771181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42936.4209773148</v>
      </c>
      <c r="P120" s="31">
        <v>42936.4209773148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42936.4209775116</v>
      </c>
      <c r="P121" s="31">
        <v>42936.4209775116</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42936.4209778588</v>
      </c>
      <c r="P122" s="31">
        <v>42936.420977662</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42936.420978044</v>
      </c>
      <c r="P123" s="31">
        <v>42936.420978044</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42936.4209783912</v>
      </c>
      <c r="P124" s="31">
        <v>42936.420978206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42936.4209785532</v>
      </c>
      <c r="P125" s="31">
        <v>42936.4209783912</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42936.4209787384</v>
      </c>
      <c r="P126" s="31">
        <v>42936.4209787384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42936.4209789352</v>
      </c>
      <c r="P127" s="31">
        <v>42936.4209789352</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42936.4209792824</v>
      </c>
      <c r="P128" s="31">
        <v>42936.4209792824</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42936.4209794792</v>
      </c>
      <c r="P129" s="31">
        <v>42936.4209794792</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42936.4209796644</v>
      </c>
      <c r="P130" s="31">
        <v>42936.4209796644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42936.4209800116</v>
      </c>
      <c r="P131" s="31">
        <v>42936.4209798264</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42936.4209802083</v>
      </c>
      <c r="P132" s="31">
        <v>42936.4209802083</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42936.4209803588</v>
      </c>
      <c r="P133" s="31">
        <v>42936.4209803588</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42936.4209805556</v>
      </c>
      <c r="P134" s="31">
        <v>42936.4209805556</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42936.4209807523</v>
      </c>
      <c r="P135" s="31">
        <v>42936.4209807523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42936.4209809028</v>
      </c>
      <c r="P136" s="31">
        <v>42936.4209809028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42936.4209810995</v>
      </c>
      <c r="P137" s="31">
        <v>42936.4209810995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42936.4209812847</v>
      </c>
      <c r="P138" s="31">
        <v>42936.4209812847</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42936.4209814468</v>
      </c>
      <c r="P139" s="31">
        <v>42936.4209814468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42936.4209816319</v>
      </c>
      <c r="P140" s="31">
        <v>42936.4209816319</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42936.4209818287</v>
      </c>
      <c r="P141" s="31">
        <v>42936.4209818287</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42936.4209820255</v>
      </c>
      <c r="P142" s="31">
        <v>42936.4209820255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42936.4209821759</v>
      </c>
      <c r="P143" s="31">
        <v>42936.4209821759</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42936.4209830671</v>
      </c>
      <c r="P146" s="31">
        <v>42936.4209829051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42936.4209834491</v>
      </c>
      <c r="P147" s="31">
        <v>42936.4209834491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42936.4209834491</v>
      </c>
      <c r="P148" s="31">
        <v>42936.4209834491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42936.4210567477</v>
      </c>
      <c r="P149" s="31">
        <v>42936.4210567477</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42936.4210567477</v>
      </c>
      <c r="P150" s="31">
        <v>42936.4210567477</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42936.4210569444</v>
      </c>
      <c r="P151" s="31">
        <v>42936.4210569444</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42936.4210569444</v>
      </c>
      <c r="P152" s="31">
        <v>42936.4210569444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42936.4210570949</v>
      </c>
      <c r="P153" s="31">
        <v>42936.4210570949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42936.4210570949</v>
      </c>
      <c r="P154" s="31">
        <v>42936.4210570949</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42936.4210572917</v>
      </c>
      <c r="P155" s="31">
        <v>42936.4210572917</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42936.4210572917</v>
      </c>
      <c r="P156" s="31">
        <v>42936.4210572917</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42936.4210574884</v>
      </c>
      <c r="P157" s="31">
        <v>42936.4210574884</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42936.4210576389</v>
      </c>
      <c r="P158" s="31">
        <v>42936.4210574884</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42936.4210578357</v>
      </c>
      <c r="P159" s="31">
        <v>42936.4210578357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42936.4210578357</v>
      </c>
      <c r="P160" s="31">
        <v>42936.4210578357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42936.4210580208</v>
      </c>
      <c r="P161" s="31">
        <v>42936.4210580208</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42936.4210581829</v>
      </c>
      <c r="P162" s="31">
        <v>42936.4210581829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42936.4210581829</v>
      </c>
      <c r="P163" s="31">
        <v>42936.4210581829</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42936.4210583681</v>
      </c>
      <c r="P164" s="31">
        <v>42936.4210583681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42936.4210583681</v>
      </c>
      <c r="P165" s="31">
        <v>42936.4210583681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42936.4210587616</v>
      </c>
      <c r="P166" s="31">
        <v>42936.4210587616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42936.421058912</v>
      </c>
      <c r="P167" s="31">
        <v>42936.421058912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42936.4210591088</v>
      </c>
      <c r="P168" s="31">
        <v>42936.4210591088</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42936.421059294</v>
      </c>
      <c r="P169" s="31">
        <v>42936.4210591088</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42936.421059294</v>
      </c>
      <c r="P170" s="31">
        <v>42936.421059294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42936.421059456</v>
      </c>
      <c r="P171" s="31">
        <v>42936.421059456</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42936.4210596412</v>
      </c>
      <c r="P172" s="31">
        <v>42936.4210596412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42936.4210599884</v>
      </c>
      <c r="P173" s="31">
        <v>42936.4210599884</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42936.4210601852</v>
      </c>
      <c r="P174" s="31">
        <v>42936.4210601852</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42936.4210601852</v>
      </c>
      <c r="P175" s="31">
        <v>42936.4210601852</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42936.4210605324</v>
      </c>
      <c r="P176" s="31">
        <v>42936.4210603819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42936.4210607292</v>
      </c>
      <c r="P177" s="31">
        <v>42936.4210607292</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42936.4210610764</v>
      </c>
      <c r="P178" s="31">
        <v>42936.4210610764</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42936.4210612616</v>
      </c>
      <c r="P179" s="31">
        <v>42936.4210610764</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42936.4210612616</v>
      </c>
      <c r="P180" s="31">
        <v>42936.4210612616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42936.4210614583</v>
      </c>
      <c r="P181" s="31">
        <v>42936.4210614583</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42936.4210614583</v>
      </c>
      <c r="P182" s="31">
        <v>42936.4210614583</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42936.4210616088</v>
      </c>
      <c r="P183" s="31">
        <v>42936.4210616088</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42936.4210618056</v>
      </c>
      <c r="P184" s="31">
        <v>42936.4210616088</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42936.4210620023</v>
      </c>
      <c r="P185" s="31">
        <v>42936.4210620023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42936.4210621528</v>
      </c>
      <c r="P186" s="31">
        <v>42936.4210621528</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42936.4210621528</v>
      </c>
      <c r="P187" s="31">
        <v>42936.4210621528</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42936.4210623495</v>
      </c>
      <c r="P188" s="31">
        <v>42936.4210623495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42936.4210625347</v>
      </c>
      <c r="P189" s="31">
        <v>42936.4210625347</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42936.4210626968</v>
      </c>
      <c r="P190" s="31">
        <v>42936.4210625347</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42936.4210626968</v>
      </c>
      <c r="P191" s="31">
        <v>42936.4210626968</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42936.4210628819</v>
      </c>
      <c r="P192" s="31">
        <v>42936.4210628819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42936.4210630787</v>
      </c>
      <c r="P193" s="31">
        <v>42936.4210630787</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42936.4210632755</v>
      </c>
      <c r="P194" s="31">
        <v>42936.4210632755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42936.4210634259</v>
      </c>
      <c r="P195" s="31">
        <v>42936.4210632755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42936.4210636227</v>
      </c>
      <c r="P196" s="31">
        <v>42936.4210636227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42936.4210636227</v>
      </c>
      <c r="P197" s="31">
        <v>42936.4210636227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42936.4210638079</v>
      </c>
      <c r="P198" s="31">
        <v>42936.4210638079</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42936.4211385417</v>
      </c>
      <c r="P199" s="31">
        <v>42936.4211385417</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42936.4211387384</v>
      </c>
      <c r="P200" s="31">
        <v>42936.4211387384</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42936.4211387384</v>
      </c>
      <c r="P201" s="31">
        <v>42936.4211387384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42936.4211388889</v>
      </c>
      <c r="P202" s="31">
        <v>42936.4211388889</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42936.4211388889</v>
      </c>
      <c r="P203" s="31">
        <v>42936.4211388889</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42936.4211390857</v>
      </c>
      <c r="P204" s="31">
        <v>42936.4211390857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42936.4211390857</v>
      </c>
      <c r="P205" s="31">
        <v>42936.4211390857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42936.4211392708</v>
      </c>
      <c r="P206" s="31">
        <v>42936.4211392708</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42936.4211392708</v>
      </c>
      <c r="P207" s="31">
        <v>42936.4211392708</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42936.4211394329</v>
      </c>
      <c r="P208" s="31">
        <v>42936.4211394329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42936.4211396181</v>
      </c>
      <c r="P209" s="31">
        <v>42936.4211396181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42936.4211396181</v>
      </c>
      <c r="P210" s="31">
        <v>42936.4211396181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42936.4211398148</v>
      </c>
      <c r="P211" s="31">
        <v>42936.4211398148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42936.4211398148</v>
      </c>
      <c r="P212" s="31">
        <v>42936.4211398148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42936.4211398148</v>
      </c>
      <c r="P213" s="31">
        <v>42936.4211398148</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42936.4211400116</v>
      </c>
      <c r="P214" s="31">
        <v>42936.4211400116</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42936.4211400116</v>
      </c>
      <c r="P215" s="31">
        <v>42936.4211400116</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42936.421140162</v>
      </c>
      <c r="P216" s="31">
        <v>42936.421140162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42936.421140162</v>
      </c>
      <c r="P217" s="31">
        <v>42936.421140162</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42936.4211403588</v>
      </c>
      <c r="P218" s="31">
        <v>42936.4211403588</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42936.4211403588</v>
      </c>
      <c r="P219" s="31">
        <v>42936.4211403588</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42936.421140544</v>
      </c>
      <c r="P220" s="31">
        <v>42936.421140544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42936.421140706</v>
      </c>
      <c r="P221" s="31">
        <v>42936.421140706</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42936.4211408912</v>
      </c>
      <c r="P222" s="31">
        <v>42936.4211408912</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42936.4211408912</v>
      </c>
      <c r="P223" s="31">
        <v>42936.4211408912</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42936.4211410532</v>
      </c>
      <c r="P224" s="31">
        <v>42936.4211410532</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42936.4211412384</v>
      </c>
      <c r="P225" s="31">
        <v>42936.4211412384</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42936.4211414352</v>
      </c>
      <c r="P226" s="31">
        <v>42936.4211412384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42936.4211414352</v>
      </c>
      <c r="P227" s="31">
        <v>42936.4211414352</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42936.4211416319</v>
      </c>
      <c r="P228" s="31">
        <v>42936.4211416319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42936.4211416319</v>
      </c>
      <c r="P229" s="31">
        <v>42936.4211416319</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42936.4211417824</v>
      </c>
      <c r="P230" s="31">
        <v>42936.4211417824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42936.4211417824</v>
      </c>
      <c r="P231" s="31">
        <v>42936.4211417824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42936.4211419792</v>
      </c>
      <c r="P232" s="31">
        <v>42936.4211419792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42936.4211419792</v>
      </c>
      <c r="P233" s="31">
        <v>42936.4211419792</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42936.4211421643</v>
      </c>
      <c r="P234" s="31">
        <v>42936.4211421643</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42936.4211421643</v>
      </c>
      <c r="P235" s="31">
        <v>42936.4211421643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42936.4211423264</v>
      </c>
      <c r="P236" s="31">
        <v>42936.4211423264</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42936.4211423264</v>
      </c>
      <c r="P237" s="31">
        <v>42936.4211423264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42936.4211425116</v>
      </c>
      <c r="P239" s="31">
        <v>42936.4211425116</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42936.4211427083</v>
      </c>
      <c r="P240" s="31">
        <v>42936.4211427083</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42936.4211427083</v>
      </c>
      <c r="P241" s="31">
        <v>42936.4211427083</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42936.4211427083</v>
      </c>
      <c r="P242" s="31">
        <v>42936.4211427083</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42936.4211428588</v>
      </c>
      <c r="P243" s="31">
        <v>42936.4211428588</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42936.4211428588</v>
      </c>
      <c r="P244" s="31">
        <v>42936.4211428588</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42936.4211430556</v>
      </c>
      <c r="P245" s="31">
        <v>42936.4211430556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42936.4211430556</v>
      </c>
      <c r="P246" s="31">
        <v>42936.4211430556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42936.4211432523</v>
      </c>
      <c r="P247" s="31">
        <v>42936.4211432523</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42936.4211432523</v>
      </c>
      <c r="P248" s="31">
        <v>42936.4211432523</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42936.4211434028</v>
      </c>
      <c r="P249" s="31">
        <v>42936.4211434028</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42936.4212131134</v>
      </c>
      <c r="P250" s="31">
        <v>42936.4212131134</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42936.4212131134</v>
      </c>
      <c r="P251" s="31">
        <v>42936.4212131134</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42936.4212132755</v>
      </c>
      <c r="P252" s="31">
        <v>42936.4212132755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42936.4212132755</v>
      </c>
      <c r="P253" s="31">
        <v>42936.4212132755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42936.4212134607</v>
      </c>
      <c r="P254" s="31">
        <v>42936.4212134607</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42936.4212134607</v>
      </c>
      <c r="P255" s="31">
        <v>42936.4212134607</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42936.4212136574</v>
      </c>
      <c r="P256" s="31">
        <v>42936.4212136574</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42936.4212138542</v>
      </c>
      <c r="P257" s="31">
        <v>42936.4212136574</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42936.4212138542</v>
      </c>
      <c r="P258" s="31">
        <v>42936.4212138542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42936.4212140046</v>
      </c>
      <c r="P259" s="31">
        <v>42936.4212140046</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42936.4212142014</v>
      </c>
      <c r="P260" s="31">
        <v>42936.4212142014</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42936.4212142014</v>
      </c>
      <c r="P261" s="31">
        <v>42936.4212142014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42936.4212143866</v>
      </c>
      <c r="P262" s="31">
        <v>42936.4212143866</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42936.4212143866</v>
      </c>
      <c r="P263" s="31">
        <v>42936.4212143866</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42936.4212145486</v>
      </c>
      <c r="P264" s="31">
        <v>42936.4212145486</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42936.4212145486</v>
      </c>
      <c r="P265" s="31">
        <v>42936.4212145486</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42936.4212147338</v>
      </c>
      <c r="P266" s="31">
        <v>42936.4212147338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42936.4212149306</v>
      </c>
      <c r="P267" s="31">
        <v>42936.4212149306</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42936.421215081</v>
      </c>
      <c r="P268" s="31">
        <v>42936.4212149306</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42936.421215081</v>
      </c>
      <c r="P269" s="31">
        <v>42936.421215081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42936.4212152778</v>
      </c>
      <c r="P270" s="31">
        <v>42936.4212152778</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42936.4212154745</v>
      </c>
      <c r="P271" s="31">
        <v>42936.4212154745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42936.421215625</v>
      </c>
      <c r="P272" s="31">
        <v>42936.421215625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42936.421215625</v>
      </c>
      <c r="P273" s="31">
        <v>42936.421215625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42936.4212160069</v>
      </c>
      <c r="P274" s="31">
        <v>42936.4212160069</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42936.4212160069</v>
      </c>
      <c r="P275" s="31">
        <v>42936.4212160069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42936.421216169</v>
      </c>
      <c r="P276" s="31">
        <v>42936.421216169</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42936.421216169</v>
      </c>
      <c r="P277" s="31">
        <v>42936.421216169</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42936.4212163542</v>
      </c>
      <c r="P278" s="31">
        <v>42936.4212163542</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42936.4212163542</v>
      </c>
      <c r="P279" s="31">
        <v>42936.4212163542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42936.4212165509</v>
      </c>
      <c r="P280" s="31">
        <v>42936.4212165509</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42936.4212167477</v>
      </c>
      <c r="P281" s="31">
        <v>42936.4212165509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42936.4212168981</v>
      </c>
      <c r="P282" s="31">
        <v>42936.4212168981</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42936.4212168981</v>
      </c>
      <c r="P283" s="31">
        <v>42936.4212168981</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42936.4212170949</v>
      </c>
      <c r="P284" s="31">
        <v>42936.4212170949</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42936.4212170949</v>
      </c>
      <c r="P285" s="31">
        <v>42936.4212170949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42936.4212174421</v>
      </c>
      <c r="P286" s="31">
        <v>42936.4212174421</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42936.4212176273</v>
      </c>
      <c r="P287" s="31">
        <v>42936.4212176273</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42936.4212176273</v>
      </c>
      <c r="P288" s="31">
        <v>42936.4212176273</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42936.4212177894</v>
      </c>
      <c r="P289" s="31">
        <v>42936.4212176273</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42936.4212179745</v>
      </c>
      <c r="P290" s="31">
        <v>42936.4212179745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42936.4212179745</v>
      </c>
      <c r="P291" s="31">
        <v>42936.4212179745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42936.4212181713</v>
      </c>
      <c r="P292" s="31">
        <v>42936.4212181713</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42936.4212183681</v>
      </c>
      <c r="P293" s="31">
        <v>42936.4212181713</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42936.4212185185</v>
      </c>
      <c r="P294" s="31">
        <v>42936.4212185185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42936.4212185185</v>
      </c>
      <c r="P295" s="31">
        <v>42936.4212185185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42936.4212187153</v>
      </c>
      <c r="P296" s="31">
        <v>42936.4212187153</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42936.4212189005</v>
      </c>
      <c r="P297" s="31">
        <v>42936.4212189005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42936.4212190625</v>
      </c>
      <c r="P298" s="31">
        <v>42936.4212189005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42936.4212190625</v>
      </c>
      <c r="P299" s="31">
        <v>42936.4212190625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42936.4212895023</v>
      </c>
      <c r="P300" s="31">
        <v>42936.4212893171</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42936.4212895023</v>
      </c>
      <c r="P301" s="31">
        <v>42936.4212895023</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42936.4212895023</v>
      </c>
      <c r="P302" s="31">
        <v>42936.4212895023</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42936.4212896644</v>
      </c>
      <c r="P303" s="31">
        <v>42936.4212896644</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42936.4212898495</v>
      </c>
      <c r="P304" s="31">
        <v>42936.4212898495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42936.4212898495</v>
      </c>
      <c r="P305" s="31">
        <v>42936.4212898495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42936.4212898495</v>
      </c>
      <c r="P306" s="31">
        <v>42936.4212898495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42936.4212900116</v>
      </c>
      <c r="P307" s="31">
        <v>42936.4212900116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42936.4212900116</v>
      </c>
      <c r="P308" s="31">
        <v>42936.4212900116</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42936.4212901968</v>
      </c>
      <c r="P309" s="31">
        <v>42936.4212901968</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42936.4212901968</v>
      </c>
      <c r="P310" s="31">
        <v>42936.4212901968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42936.4212903935</v>
      </c>
      <c r="P311" s="31">
        <v>42936.4212903935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42936.4212903935</v>
      </c>
      <c r="P312" s="31">
        <v>42936.4212903935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42936.4212903935</v>
      </c>
      <c r="P313" s="31">
        <v>42936.4212903935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42936.4212905903</v>
      </c>
      <c r="P314" s="31">
        <v>42936.4212905903</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42936.4212905903</v>
      </c>
      <c r="P315" s="31">
        <v>42936.4212905903</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42936.4212907407</v>
      </c>
      <c r="P316" s="31">
        <v>42936.4212907407</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42936.4212907407</v>
      </c>
      <c r="P317" s="31">
        <v>42936.4212907407</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42936.4212909375</v>
      </c>
      <c r="P318" s="31">
        <v>42936.4212909375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42936.4212911227</v>
      </c>
      <c r="P319" s="31">
        <v>42936.4212909375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42936.4212911227</v>
      </c>
      <c r="P320" s="31">
        <v>42936.4212911227</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356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42936.4212912847</v>
      </c>
      <c r="P321" s="31">
        <v>42936.4212912847</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357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42936.4212912847</v>
      </c>
      <c r="P322" s="31">
        <v>42936.4212912847</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358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42936.4212914699</v>
      </c>
      <c r="P323" s="31">
        <v>42936.4212914699</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359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42936.4212914699</v>
      </c>
      <c r="P324" s="31">
        <v>42936.4212914699</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42936.4212916667</v>
      </c>
      <c r="P325" s="31">
        <v>42936.4212916667</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42936.4212918171</v>
      </c>
      <c r="P326" s="31">
        <v>42936.4212916667</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42936.4212918171</v>
      </c>
      <c r="P327" s="31">
        <v>42936.4212918171</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42936.4212920139</v>
      </c>
      <c r="P328" s="31">
        <v>42936.4212920139</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42936.4212920139</v>
      </c>
      <c r="P329" s="31">
        <v>42936.4212920139</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42936.4212922106</v>
      </c>
      <c r="P330" s="31">
        <v>42936.4212922106</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366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42936.4212922106</v>
      </c>
      <c r="P331" s="31">
        <v>42936.4212922106</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367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42936.4212923611</v>
      </c>
      <c r="P332" s="31">
        <v>42936.4212923611</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368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42936.4212923611</v>
      </c>
      <c r="P333" s="31">
        <v>42936.4212923611</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369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42936.4212925579</v>
      </c>
      <c r="P334" s="31">
        <v>42936.4212925579</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42936.4212925579</v>
      </c>
      <c r="P335" s="31">
        <v>42936.4212925579</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42936.4212927431</v>
      </c>
      <c r="P336" s="31">
        <v>42936.4212927431</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42936.4212929051</v>
      </c>
      <c r="P337" s="31">
        <v>42936.4212929051</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42936.4212929051</v>
      </c>
      <c r="P338" s="31">
        <v>42936.4212929051</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42936.4212930903</v>
      </c>
      <c r="P339" s="31">
        <v>42936.4212930903</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42936.4212930903</v>
      </c>
      <c r="P340" s="31">
        <v>42936.4212930903</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376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42936.421293287</v>
      </c>
      <c r="P341" s="31">
        <v>42936.421293287</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377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42936.421293287</v>
      </c>
      <c r="P342" s="31">
        <v>42936.421293287</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378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42936.4212934838</v>
      </c>
      <c r="P343" s="31">
        <v>42936.4212934838</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379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42936.4212936343</v>
      </c>
      <c r="P344" s="31">
        <v>42936.4212934838</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42936.4212936343</v>
      </c>
      <c r="P345" s="31">
        <v>42936.4212936343</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42936.421293831</v>
      </c>
      <c r="P346" s="31">
        <v>42936.421293831</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42936.421293831</v>
      </c>
      <c r="P347" s="31">
        <v>42936.421293831</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42936.4212940162</v>
      </c>
      <c r="P348" s="31">
        <v>42936.4212940162</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42936.4212940162</v>
      </c>
      <c r="P349" s="31">
        <v>42936.4212940162</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385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42936.4213653125</v>
      </c>
      <c r="P350" s="31">
        <v>42936.4213653125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386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42936.4213653125</v>
      </c>
      <c r="P351" s="31">
        <v>42936.4213653125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387</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42936.4213655093</v>
      </c>
      <c r="P352" s="31">
        <v>42936.4213655093</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388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42936.4213655093</v>
      </c>
      <c r="P353" s="31">
        <v>42936.4213655093</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389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42936.421365706</v>
      </c>
      <c r="P354" s="31">
        <v>42936.421365706</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42936.4213658565</v>
      </c>
      <c r="P355" s="31">
        <v>42936.4213658565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42936.4213660532</v>
      </c>
      <c r="P356" s="31">
        <v>42936.4213660532</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42936.4213662384</v>
      </c>
      <c r="P357" s="31">
        <v>42936.4213662384</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42936.4213664005</v>
      </c>
      <c r="P358" s="31">
        <v>42936.4213664005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394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42936.4213665857</v>
      </c>
      <c r="P359" s="31">
        <v>42936.4213665857</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395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42936.4213667477</v>
      </c>
      <c r="P360" s="31">
        <v>42936.4213667477</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396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42936.4213669329</v>
      </c>
      <c r="P361" s="31">
        <v>42936.4213669329</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397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42936.4213673264</v>
      </c>
      <c r="P362" s="31">
        <v>42936.4213671296</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398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42936.4213674769</v>
      </c>
      <c r="P363" s="31">
        <v>42936.4213673264</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399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42936.4213676736</v>
      </c>
      <c r="P364" s="31">
        <v>42936.4213674769</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42936.4213678588</v>
      </c>
      <c r="P365" s="31">
        <v>42936.4213676736</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42936.4213680208</v>
      </c>
      <c r="P366" s="31">
        <v>42936.4213680208</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42936.421368206</v>
      </c>
      <c r="P367" s="31">
        <v>42936.421368206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42936.4213684028</v>
      </c>
      <c r="P368" s="31">
        <v>42936.4213684028</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404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42936.4213685532</v>
      </c>
      <c r="P369" s="31">
        <v>42936.4213685532</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405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42936.42136875</v>
      </c>
      <c r="P370" s="31">
        <v>42936.42136875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406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42936.4213689468</v>
      </c>
      <c r="P371" s="31">
        <v>42936.4213689468</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407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408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42936.4213690972</v>
      </c>
      <c r="P373" s="31">
        <v>42936.4213690972</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409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42936.421369294</v>
      </c>
      <c r="P374" s="31">
        <v>42936.421369294</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42936.4213694792</v>
      </c>
      <c r="P375" s="31">
        <v>42936.4213694792</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42936.4213696412</v>
      </c>
      <c r="P376" s="31">
        <v>42936.4213696412</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42936.4213698264</v>
      </c>
      <c r="P377" s="31">
        <v>42936.4213698264</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42936.4213700231</v>
      </c>
      <c r="P378" s="31">
        <v>42936.4213700231</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414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42936.4213702199</v>
      </c>
      <c r="P379" s="31">
        <v>42936.4213702199</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415</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42936.4213703704</v>
      </c>
      <c r="P380" s="31">
        <v>42936.4213703704</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416</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42936.4213705671</v>
      </c>
      <c r="P381" s="31">
        <v>42936.4213705671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417</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42936.4213707523</v>
      </c>
      <c r="P382" s="31">
        <v>42936.4213707523</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418</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42936.4213709144</v>
      </c>
      <c r="P383" s="31">
        <v>42936.4213709144</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419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42936.4213712616</v>
      </c>
      <c r="P384" s="31">
        <v>42936.4213710995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420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42936.4213714468</v>
      </c>
      <c r="P385" s="31">
        <v>42936.4213712616</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421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42936.4213716435</v>
      </c>
      <c r="P386" s="31">
        <v>42936.4213716435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422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42936.4213718403</v>
      </c>
      <c r="P387" s="31">
        <v>42936.4213718403</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423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42936.4213719907</v>
      </c>
      <c r="P388" s="31">
        <v>42936.4213719907</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424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42936.4213721875</v>
      </c>
      <c r="P389" s="31">
        <v>42936.4213721875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425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42936.4213725347</v>
      </c>
      <c r="P390" s="31">
        <v>42936.4213725347</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426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42936.4213727199</v>
      </c>
      <c r="P391" s="31">
        <v>42936.4213727199</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427</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42936.4213729167</v>
      </c>
      <c r="P392" s="31">
        <v>42936.4213729167</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428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42936.4213730671</v>
      </c>
      <c r="P393" s="31">
        <v>42936.4213730671</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429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42936.4213732639</v>
      </c>
      <c r="P394" s="31">
        <v>42936.4213732639</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430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42936.4213734606</v>
      </c>
      <c r="P395" s="31">
        <v>42936.4213734606</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431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42936.4213738079</v>
      </c>
      <c r="P396" s="31">
        <v>42936.4213738079</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432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42936.4213739931</v>
      </c>
      <c r="P397" s="31">
        <v>42936.4213739931</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433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42936.4213741551</v>
      </c>
      <c r="P398" s="31">
        <v>42936.4213741551</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434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42936.4213743403</v>
      </c>
      <c r="P399" s="31">
        <v>42936.4213743403</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435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42936.421374537</v>
      </c>
      <c r="P400" s="31">
        <v>42936.421374537</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436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42936.4214434838</v>
      </c>
      <c r="P401" s="31">
        <v>42936.4214434838</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437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42936.4214434838</v>
      </c>
      <c r="P402" s="31">
        <v>42936.4214434838</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438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42936.421443669</v>
      </c>
      <c r="P403" s="31">
        <v>42936.421443669</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439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42936.421443669</v>
      </c>
      <c r="P404" s="31">
        <v>42936.421443669</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440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42936.4214438657</v>
      </c>
      <c r="P405" s="31">
        <v>42936.4214438657</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441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42936.4214438657</v>
      </c>
      <c r="P406" s="31">
        <v>42936.4214438657</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442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42936.4214440625</v>
      </c>
      <c r="P407" s="31">
        <v>42936.4214440625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443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42936.421444213</v>
      </c>
      <c r="P408" s="31">
        <v>42936.421444213</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444</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42936.421444213</v>
      </c>
      <c r="P409" s="31">
        <v>42936.421444213</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445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42936.4214444097</v>
      </c>
      <c r="P410" s="31">
        <v>42936.4214444097</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446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42936.4214444097</v>
      </c>
      <c r="P411" s="31">
        <v>42936.4214444097</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447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42936.4214445949</v>
      </c>
      <c r="P412" s="31">
        <v>42936.4214445949</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448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42936.4214447569</v>
      </c>
      <c r="P413" s="31">
        <v>42936.4214447569</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449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42936.4214447569</v>
      </c>
      <c r="P414" s="31">
        <v>42936.4214447569</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450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42936.4214449421</v>
      </c>
      <c r="P415" s="31">
        <v>42936.4214449421</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451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42936.4214449421</v>
      </c>
      <c r="P416" s="31">
        <v>42936.4214449421</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452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42936.4214451389</v>
      </c>
      <c r="P417" s="31">
        <v>42936.4214451389</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453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42936.4214451389</v>
      </c>
      <c r="P418" s="31">
        <v>42936.4214451389</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454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42936.4214452894</v>
      </c>
      <c r="P419" s="31">
        <v>42936.4214452894</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455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42936.4214452894</v>
      </c>
      <c r="P420" s="31">
        <v>42936.4214452894</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456</v>
      </c>
      <c r="B421" s="6" t="s">
        <v>457</v>
      </c>
      <c r="C421" s="6" t="s">
        <v>458</v>
      </c>
      <c r="D421" s="7" t="s">
        <v>33</v>
      </c>
      <c r="E421" s="28" t="s">
        <v>34</v>
      </c>
      <c r="F421" s="5" t="s">
        <v>459</v>
      </c>
      <c r="G421" s="6" t="s">
        <v>36</v>
      </c>
      <c r="H421" s="6" t="s">
        <v>32</v>
      </c>
      <c r="I421" s="6" t="s">
        <v>32</v>
      </c>
      <c r="J421" s="8" t="s">
        <v>32</v>
      </c>
      <c r="K421" s="5" t="s">
        <v>32</v>
      </c>
      <c r="L421" s="7" t="s">
        <v>32</v>
      </c>
      <c r="M421" s="9">
        <v>0</v>
      </c>
      <c r="N421" s="5" t="s">
        <v>37</v>
      </c>
      <c r="O421" s="30">
        <v>42936.4214454861</v>
      </c>
      <c r="P421" s="31">
        <v>42936.4214454861</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460</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42936.4214454861</v>
      </c>
      <c r="P422" s="31">
        <v>42936.4214454861</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461</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42936.4214456829</v>
      </c>
      <c r="P423" s="31">
        <v>42936.4214456829</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462</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42936.4214458333</v>
      </c>
      <c r="P424" s="31">
        <v>42936.4214456829</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463</v>
      </c>
      <c r="B425" s="6" t="s">
        <v>464</v>
      </c>
      <c r="C425" s="6" t="s">
        <v>458</v>
      </c>
      <c r="D425" s="7" t="s">
        <v>33</v>
      </c>
      <c r="E425" s="28" t="s">
        <v>34</v>
      </c>
      <c r="F425" s="5" t="s">
        <v>459</v>
      </c>
      <c r="G425" s="6" t="s">
        <v>36</v>
      </c>
      <c r="H425" s="6" t="s">
        <v>32</v>
      </c>
      <c r="I425" s="6" t="s">
        <v>32</v>
      </c>
      <c r="J425" s="8" t="s">
        <v>32</v>
      </c>
      <c r="K425" s="5" t="s">
        <v>32</v>
      </c>
      <c r="L425" s="7" t="s">
        <v>32</v>
      </c>
      <c r="M425" s="9">
        <v>0</v>
      </c>
      <c r="N425" s="5" t="s">
        <v>37</v>
      </c>
      <c r="O425" s="30">
        <v>42936.4214458333</v>
      </c>
      <c r="P425" s="31">
        <v>42936.4214458333</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465</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42936.4214460301</v>
      </c>
      <c r="P426" s="31">
        <v>42936.4214460301</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466</v>
      </c>
      <c r="B427" s="6" t="s">
        <v>467</v>
      </c>
      <c r="C427" s="6" t="s">
        <v>458</v>
      </c>
      <c r="D427" s="7" t="s">
        <v>33</v>
      </c>
      <c r="E427" s="28" t="s">
        <v>34</v>
      </c>
      <c r="F427" s="5" t="s">
        <v>459</v>
      </c>
      <c r="G427" s="6" t="s">
        <v>36</v>
      </c>
      <c r="H427" s="6" t="s">
        <v>32</v>
      </c>
      <c r="I427" s="6" t="s">
        <v>32</v>
      </c>
      <c r="J427" s="8" t="s">
        <v>32</v>
      </c>
      <c r="K427" s="5" t="s">
        <v>32</v>
      </c>
      <c r="L427" s="7" t="s">
        <v>32</v>
      </c>
      <c r="M427" s="9">
        <v>0</v>
      </c>
      <c r="N427" s="5" t="s">
        <v>37</v>
      </c>
      <c r="O427" s="30">
        <v>42936.4214460301</v>
      </c>
      <c r="P427" s="31">
        <v>42936.4214460301</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468</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42936.4214462153</v>
      </c>
      <c r="P428" s="31">
        <v>42936.4214462153</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469</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42936.4214462153</v>
      </c>
      <c r="P429" s="31">
        <v>42936.4214462153</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470</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42936.4214463773</v>
      </c>
      <c r="P430" s="31">
        <v>42936.4214462153</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471</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42936.4214463773</v>
      </c>
      <c r="P431" s="31">
        <v>42936.4214463773</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472</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42936.4214465625</v>
      </c>
      <c r="P432" s="31">
        <v>42936.4214465625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473</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42936.4214465625</v>
      </c>
      <c r="P433" s="31">
        <v>42936.4214465625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474</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42936.4214467593</v>
      </c>
      <c r="P434" s="31">
        <v>42936.4214467593</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475</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42936.4214467593</v>
      </c>
      <c r="P435" s="31">
        <v>42936.4214467593</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476</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42936.421446956</v>
      </c>
      <c r="P436" s="31">
        <v>42936.421446956</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477</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42936.421446956</v>
      </c>
      <c r="P437" s="31">
        <v>42936.421446956</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478</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42936.4214471065</v>
      </c>
      <c r="P438" s="31">
        <v>42936.4214471065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479</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42936.4214473032</v>
      </c>
      <c r="P439" s="31">
        <v>42936.4214471065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480</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42936.4214473032</v>
      </c>
      <c r="P440" s="31">
        <v>42936.4214473032</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481</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42936.4214473032</v>
      </c>
      <c r="P441" s="31">
        <v>42936.4214473032</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482</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42936.4214474884</v>
      </c>
      <c r="P442" s="31">
        <v>42936.4214474884</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483</v>
      </c>
      <c r="B443" s="6" t="s">
        <v>484</v>
      </c>
      <c r="C443" s="6" t="s">
        <v>458</v>
      </c>
      <c r="D443" s="7" t="s">
        <v>33</v>
      </c>
      <c r="E443" s="28" t="s">
        <v>34</v>
      </c>
      <c r="F443" s="5" t="s">
        <v>459</v>
      </c>
      <c r="G443" s="6" t="s">
        <v>36</v>
      </c>
      <c r="H443" s="6" t="s">
        <v>32</v>
      </c>
      <c r="I443" s="6" t="s">
        <v>32</v>
      </c>
      <c r="J443" s="8" t="s">
        <v>32</v>
      </c>
      <c r="K443" s="5" t="s">
        <v>32</v>
      </c>
      <c r="L443" s="7" t="s">
        <v>32</v>
      </c>
      <c r="M443" s="9">
        <v>0</v>
      </c>
      <c r="N443" s="5" t="s">
        <v>37</v>
      </c>
      <c r="O443" s="30">
        <v>42936.4214476505</v>
      </c>
      <c r="P443" s="31">
        <v>42936.4214476505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485</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42936.4214476505</v>
      </c>
      <c r="P444" s="31">
        <v>42936.4214476505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486</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42936.4214478357</v>
      </c>
      <c r="P445" s="31">
        <v>42936.4214478357</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487</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42936.4214479977</v>
      </c>
      <c r="P446" s="31">
        <v>42936.4214479977</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488</v>
      </c>
      <c r="B447" s="6" t="s">
        <v>489</v>
      </c>
      <c r="C447" s="6" t="s">
        <v>458</v>
      </c>
      <c r="D447" s="7" t="s">
        <v>33</v>
      </c>
      <c r="E447" s="28" t="s">
        <v>34</v>
      </c>
      <c r="F447" s="5" t="s">
        <v>459</v>
      </c>
      <c r="G447" s="6" t="s">
        <v>36</v>
      </c>
      <c r="H447" s="6" t="s">
        <v>32</v>
      </c>
      <c r="I447" s="6" t="s">
        <v>32</v>
      </c>
      <c r="J447" s="8" t="s">
        <v>32</v>
      </c>
      <c r="K447" s="5" t="s">
        <v>32</v>
      </c>
      <c r="L447" s="7" t="s">
        <v>32</v>
      </c>
      <c r="M447" s="9">
        <v>0</v>
      </c>
      <c r="N447" s="5" t="s">
        <v>37</v>
      </c>
      <c r="O447" s="30">
        <v>42936.4214479977</v>
      </c>
      <c r="P447" s="31">
        <v>42936.4214479977</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490</v>
      </c>
      <c r="B448" s="6" t="s">
        <v>491</v>
      </c>
      <c r="C448" s="6" t="s">
        <v>458</v>
      </c>
      <c r="D448" s="7" t="s">
        <v>33</v>
      </c>
      <c r="E448" s="28" t="s">
        <v>34</v>
      </c>
      <c r="F448" s="5" t="s">
        <v>459</v>
      </c>
      <c r="G448" s="6" t="s">
        <v>36</v>
      </c>
      <c r="H448" s="6" t="s">
        <v>32</v>
      </c>
      <c r="I448" s="6" t="s">
        <v>32</v>
      </c>
      <c r="J448" s="8" t="s">
        <v>32</v>
      </c>
      <c r="K448" s="5" t="s">
        <v>32</v>
      </c>
      <c r="L448" s="7" t="s">
        <v>32</v>
      </c>
      <c r="M448" s="9">
        <v>0</v>
      </c>
      <c r="N448" s="5" t="s">
        <v>37</v>
      </c>
      <c r="O448" s="30">
        <v>42936.4214481829</v>
      </c>
      <c r="P448" s="31">
        <v>42936.4214481829</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492</v>
      </c>
      <c r="B449" s="6" t="s">
        <v>493</v>
      </c>
      <c r="C449" s="6" t="s">
        <v>458</v>
      </c>
      <c r="D449" s="7" t="s">
        <v>33</v>
      </c>
      <c r="E449" s="28" t="s">
        <v>34</v>
      </c>
      <c r="F449" s="5" t="s">
        <v>459</v>
      </c>
      <c r="G449" s="6" t="s">
        <v>36</v>
      </c>
      <c r="H449" s="6" t="s">
        <v>32</v>
      </c>
      <c r="I449" s="6" t="s">
        <v>32</v>
      </c>
      <c r="J449" s="8" t="s">
        <v>32</v>
      </c>
      <c r="K449" s="5" t="s">
        <v>32</v>
      </c>
      <c r="L449" s="7" t="s">
        <v>32</v>
      </c>
      <c r="M449" s="9">
        <v>0</v>
      </c>
      <c r="N449" s="5" t="s">
        <v>37</v>
      </c>
      <c r="O449" s="30">
        <v>42936.4214481829</v>
      </c>
      <c r="P449" s="31">
        <v>42936.4214481829</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494</v>
      </c>
      <c r="B450" s="6" t="s">
        <v>495</v>
      </c>
      <c r="C450" s="6" t="s">
        <v>458</v>
      </c>
      <c r="D450" s="7" t="s">
        <v>33</v>
      </c>
      <c r="E450" s="28" t="s">
        <v>34</v>
      </c>
      <c r="F450" s="5" t="s">
        <v>459</v>
      </c>
      <c r="G450" s="6" t="s">
        <v>36</v>
      </c>
      <c r="H450" s="6" t="s">
        <v>32</v>
      </c>
      <c r="I450" s="6" t="s">
        <v>32</v>
      </c>
      <c r="J450" s="8" t="s">
        <v>32</v>
      </c>
      <c r="K450" s="5" t="s">
        <v>32</v>
      </c>
      <c r="L450" s="7" t="s">
        <v>32</v>
      </c>
      <c r="M450" s="9">
        <v>0</v>
      </c>
      <c r="N450" s="5" t="s">
        <v>37</v>
      </c>
      <c r="O450" s="30">
        <v>42936.4214483796</v>
      </c>
      <c r="P450" s="31">
        <v>42936.4214483796</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20464184b2a475e"/>
    <hyperlink ref="E2" r:id="Rbfac2d95b0c54b88"/>
    <hyperlink ref="A3" r:id="Rc20d86f646754584"/>
    <hyperlink ref="E3" r:id="R63ab4745272d4822"/>
    <hyperlink ref="A4" r:id="R1b5a4125b46f40e3"/>
    <hyperlink ref="E4" r:id="R309711c4847a4c83"/>
    <hyperlink ref="A5" r:id="R82281eb2331849e8"/>
    <hyperlink ref="E5" r:id="R07d31eec67ed488f"/>
    <hyperlink ref="A6" r:id="R9f69acfa67c84260"/>
    <hyperlink ref="E6" r:id="R3f29cf7eb21e4dfa"/>
    <hyperlink ref="A7" r:id="R0cb9b122583447e8"/>
    <hyperlink ref="E7" r:id="R77a0e4b395304b79"/>
    <hyperlink ref="A8" r:id="Rda52f352c4b84d7f"/>
    <hyperlink ref="E8" r:id="R9f2123a6889b4568"/>
    <hyperlink ref="A9" r:id="Racf91e9d25684b19"/>
    <hyperlink ref="E9" r:id="R1a21260ee0ab400b"/>
    <hyperlink ref="A10" r:id="R5010501bf5d34174"/>
    <hyperlink ref="E10" r:id="R5712a7dc901c4e0a"/>
    <hyperlink ref="A11" r:id="R6905cd678ba74bfd"/>
    <hyperlink ref="E11" r:id="R96a0a7be49734bd3"/>
    <hyperlink ref="A12" r:id="R781cbc2254c44425"/>
    <hyperlink ref="E12" r:id="R53a00e7c71e5462b"/>
    <hyperlink ref="A13" r:id="R346cd26273ca4977"/>
    <hyperlink ref="E13" r:id="R61150e881c1a48cd"/>
    <hyperlink ref="A14" r:id="R9291a3a811304fc6"/>
    <hyperlink ref="E14" r:id="R5fe69b4cc4bf4063"/>
    <hyperlink ref="A15" r:id="R9a8d954efca547e7"/>
    <hyperlink ref="E15" r:id="Rb9b13cad4c4b4b26"/>
    <hyperlink ref="A16" r:id="R042758410c964009"/>
    <hyperlink ref="E16" r:id="Re63148fb66a64e0a"/>
    <hyperlink ref="A17" r:id="R9ec6c4d6a8e84827"/>
    <hyperlink ref="E17" r:id="R3638acd68d8a45e1"/>
    <hyperlink ref="A18" r:id="Rda4f6d211cc5479d"/>
    <hyperlink ref="E18" r:id="R8b8385330cab4cf8"/>
    <hyperlink ref="A19" r:id="R95c97a607f5e4692"/>
    <hyperlink ref="E19" r:id="R51fec0a293da4c90"/>
    <hyperlink ref="A20" r:id="Rfdb51fd196a347c9"/>
    <hyperlink ref="E20" r:id="Rdfc3261af91548d7"/>
    <hyperlink ref="A21" r:id="Rdfd61f1cfce34dca"/>
    <hyperlink ref="E21" r:id="R2e5f3be1d71a4b07"/>
    <hyperlink ref="A22" r:id="R0932244ffcdb492b"/>
    <hyperlink ref="E22" r:id="R78286736abd84293"/>
    <hyperlink ref="A23" r:id="R713a9dfa15bf43d9"/>
    <hyperlink ref="E23" r:id="Rebce8178c5ac4145"/>
    <hyperlink ref="A24" r:id="R8d71579132714a35"/>
    <hyperlink ref="E24" r:id="R10b924eac3bd4a08"/>
    <hyperlink ref="A25" r:id="Rf03770b155b7475d"/>
    <hyperlink ref="E25" r:id="R0cccc1403e3549f1"/>
    <hyperlink ref="A26" r:id="Rd73aaa9faa4a4112"/>
    <hyperlink ref="E26" r:id="Raf38d980e8954b8f"/>
    <hyperlink ref="A27" r:id="R39f5543f4dab41ae"/>
    <hyperlink ref="E27" r:id="Rfd294b315abf40c2"/>
    <hyperlink ref="A28" r:id="R93b45f35ca6045f1"/>
    <hyperlink ref="E28" r:id="R262281d21050470c"/>
    <hyperlink ref="A29" r:id="R68537293b6244dc0"/>
    <hyperlink ref="E29" r:id="R20e0787d9d244028"/>
    <hyperlink ref="A30" r:id="R5dcce1fe06ac46af"/>
    <hyperlink ref="E30" r:id="Rc04ac7d266fb45b4"/>
    <hyperlink ref="A31" r:id="Rb9a98d8fdc8b4d83"/>
    <hyperlink ref="E31" r:id="R8f5e586ccaf84f2d"/>
    <hyperlink ref="A32" r:id="R244a8b2ef407429d"/>
    <hyperlink ref="E32" r:id="R0d779dcdf1244cfa"/>
    <hyperlink ref="A33" r:id="R3861cb370a614ec0"/>
    <hyperlink ref="E33" r:id="R07a030c607bf4d74"/>
    <hyperlink ref="A34" r:id="R2567a90d8cb742de"/>
    <hyperlink ref="E34" r:id="R73ee59bea10c4d3a"/>
    <hyperlink ref="A35" r:id="Rc6ee94ad2cfd4364"/>
    <hyperlink ref="E35" r:id="Rc60701311bb543e9"/>
    <hyperlink ref="A36" r:id="Ra011ece388e3479d"/>
    <hyperlink ref="E36" r:id="R3663db3fdf9348e7"/>
    <hyperlink ref="A37" r:id="R8e3dd4cda9114c75"/>
    <hyperlink ref="E37" r:id="R4c0c904511104b8f"/>
    <hyperlink ref="A38" r:id="R8de0ba25ed464b8b"/>
    <hyperlink ref="E38" r:id="Re3f8a4b5cd404d1b"/>
    <hyperlink ref="A39" r:id="Rcd39d94a585b4875"/>
    <hyperlink ref="E39" r:id="Rbd41ead873044fa2"/>
    <hyperlink ref="A40" r:id="R6dabd141c5394edc"/>
    <hyperlink ref="E40" r:id="R7b5f352e59d74dd7"/>
    <hyperlink ref="A41" r:id="Rf901d1ba87e3408b"/>
    <hyperlink ref="E41" r:id="R7667ac7c62f742f7"/>
    <hyperlink ref="A42" r:id="Ra757b4e3536a47a3"/>
    <hyperlink ref="E42" r:id="R3cc1e3973201454d"/>
    <hyperlink ref="A43" r:id="R532a047418054c1c"/>
    <hyperlink ref="E43" r:id="R03e5d47e240d42ce"/>
    <hyperlink ref="A44" r:id="R35e41cd36f284e03"/>
    <hyperlink ref="E44" r:id="Ra8085aa07054495d"/>
    <hyperlink ref="A45" r:id="R17bba6fd39674be1"/>
    <hyperlink ref="E45" r:id="R6f59fce126e14ab3"/>
    <hyperlink ref="A46" r:id="R5b90b4d6748a45bf"/>
    <hyperlink ref="E46" r:id="R39f32f1d312d44f6"/>
    <hyperlink ref="A47" r:id="R73ab58ac847e42a2"/>
    <hyperlink ref="E47" r:id="Rae034b96249a4039"/>
    <hyperlink ref="A48" r:id="R93f3e82a183f4e3a"/>
    <hyperlink ref="E48" r:id="Raab0e97512894e37"/>
    <hyperlink ref="A49" r:id="R7a36199264bd496e"/>
    <hyperlink ref="E49" r:id="Ra4ddb8c40cff452a"/>
    <hyperlink ref="A50" r:id="R385c9bf456c34680"/>
    <hyperlink ref="E50" r:id="Rbbb8ae2a8150421e"/>
    <hyperlink ref="A51" r:id="Rc4e1dbdedff54568"/>
    <hyperlink ref="E51" r:id="R51564c3b4a1b4146"/>
    <hyperlink ref="A52" r:id="R785beb32b16d4395"/>
    <hyperlink ref="E52" r:id="R4faa19e42e4c401f"/>
    <hyperlink ref="A53" r:id="R3386781da2ef4797"/>
    <hyperlink ref="E53" r:id="Reddb3b5470bd4337"/>
    <hyperlink ref="A54" r:id="Reafde637f8dd4fc6"/>
    <hyperlink ref="E54" r:id="R61b2049b5de44013"/>
    <hyperlink ref="A55" r:id="Ra9f9bb427e8044dd"/>
    <hyperlink ref="E55" r:id="Re6af50c380824ffb"/>
    <hyperlink ref="A56" r:id="R0019c68f2b2642ef"/>
    <hyperlink ref="E56" r:id="R90b3a9b817034a39"/>
    <hyperlink ref="A57" r:id="Rd1dac38a300e4809"/>
    <hyperlink ref="E57" r:id="R0c6418ad6def4e3c"/>
    <hyperlink ref="A58" r:id="Reaf73f6c65c7400b"/>
    <hyperlink ref="E58" r:id="R05454abcf0214114"/>
    <hyperlink ref="A59" r:id="R86635cfb099b48f6"/>
    <hyperlink ref="E59" r:id="R385d4db0b6ae4903"/>
    <hyperlink ref="A60" r:id="R2703bdd05f4a4560"/>
    <hyperlink ref="E60" r:id="Rafe081083a1040c1"/>
    <hyperlink ref="A61" r:id="R63af6d40079f403f"/>
    <hyperlink ref="E61" r:id="Rf14f10a262164bf8"/>
    <hyperlink ref="A62" r:id="Re6e6fceaab494137"/>
    <hyperlink ref="E62" r:id="R3005ef341a1849ed"/>
    <hyperlink ref="A63" r:id="R16c6c835dba94640"/>
    <hyperlink ref="E63" r:id="R797f198ca2674dc3"/>
    <hyperlink ref="A64" r:id="R12f752e4312d470b"/>
    <hyperlink ref="E64" r:id="R1965f6f4a91d410e"/>
    <hyperlink ref="A65" r:id="Rcca9885434244dbf"/>
    <hyperlink ref="E65" r:id="Re9e58c4477384ed0"/>
    <hyperlink ref="A66" r:id="R8a60a68801824861"/>
    <hyperlink ref="E66" r:id="Rac110808d9754382"/>
    <hyperlink ref="A67" r:id="Rc583bd3c8520435a"/>
    <hyperlink ref="E67" r:id="Re1b94aed342e4387"/>
    <hyperlink ref="A68" r:id="Rbb5fc33a7d7048d6"/>
    <hyperlink ref="E68" r:id="Re44eede1adb741c9"/>
    <hyperlink ref="A69" r:id="R807f322bf932416f"/>
    <hyperlink ref="E69" r:id="R1e319671bf194b10"/>
    <hyperlink ref="A70" r:id="R7fed291fa3dc4224"/>
    <hyperlink ref="E70" r:id="Rf53b14e36d214a51"/>
    <hyperlink ref="A71" r:id="R57676de7473a4b75"/>
    <hyperlink ref="E71" r:id="R4b06a2fad99e45de"/>
    <hyperlink ref="A72" r:id="R84f04c2f350e446c"/>
    <hyperlink ref="E72" r:id="Rd3f6d4b4f9c6422d"/>
    <hyperlink ref="A73" r:id="R914567469f3b4523"/>
    <hyperlink ref="E73" r:id="Rc16ae92b1b604696"/>
    <hyperlink ref="A74" r:id="R61eb76ddd3354b33"/>
    <hyperlink ref="E74" r:id="R913f6a0d3fbd4cc1"/>
    <hyperlink ref="A75" r:id="R02a2443b43ee48b7"/>
    <hyperlink ref="E75" r:id="R91b0fccf2dde461d"/>
    <hyperlink ref="A76" r:id="R79d8a4ffac894d31"/>
    <hyperlink ref="E76" r:id="R7ff0299e1e5f47eb"/>
    <hyperlink ref="A77" r:id="Re527f16c50c34e0a"/>
    <hyperlink ref="E77" r:id="Rf9cc1d952d4c4369"/>
    <hyperlink ref="A78" r:id="Rfd6eb2540ef442c6"/>
    <hyperlink ref="E78" r:id="R1ad0abc239dd45f5"/>
    <hyperlink ref="A79" r:id="R621637128c494ba3"/>
    <hyperlink ref="E79" r:id="R3cfb4fec41ce4303"/>
    <hyperlink ref="A80" r:id="R5731855125bd458b"/>
    <hyperlink ref="E80" r:id="Rf8b4b44ab2874bba"/>
    <hyperlink ref="A81" r:id="R2c51b86daa5e4c4a"/>
    <hyperlink ref="E81" r:id="R9c955098b8914f39"/>
    <hyperlink ref="A82" r:id="R863ef7f6a09348ea"/>
    <hyperlink ref="E82" r:id="R2c260873c52f4452"/>
    <hyperlink ref="A83" r:id="R9ad8963481f04164"/>
    <hyperlink ref="E83" r:id="Rc3e44bac205f4ab3"/>
    <hyperlink ref="A84" r:id="Re5c5da99fe7f45b4"/>
    <hyperlink ref="E84" r:id="Re2f2c21cbe4f4e71"/>
    <hyperlink ref="A85" r:id="R45f7ac96eff24505"/>
    <hyperlink ref="E85" r:id="R2d1d1e0ede244bdb"/>
    <hyperlink ref="A86" r:id="Rebece9a2f806494a"/>
    <hyperlink ref="E86" r:id="R71cc455b2350480d"/>
    <hyperlink ref="A87" r:id="Rffdb28fb39d04b57"/>
    <hyperlink ref="E87" r:id="Rbca3bfccc9ee4dd9"/>
    <hyperlink ref="A88" r:id="Re99129ef73244edc"/>
    <hyperlink ref="E88" r:id="Rb5ca27a4b06c43cf"/>
    <hyperlink ref="A89" r:id="Rb286c2ab83b04d3d"/>
    <hyperlink ref="E89" r:id="Rbf5f679b39db4023"/>
    <hyperlink ref="A90" r:id="R7104e4d2492b41bc"/>
    <hyperlink ref="E90" r:id="Rfa4ca45a545e4d85"/>
    <hyperlink ref="A91" r:id="Rf8a5c8212f0848c3"/>
    <hyperlink ref="E91" r:id="R72800f9ecc5d4dc2"/>
    <hyperlink ref="A92" r:id="R56c9757d3a5143a0"/>
    <hyperlink ref="E92" r:id="Rdacefaaa9ca74db2"/>
    <hyperlink ref="A93" r:id="R55aff1db918f420d"/>
    <hyperlink ref="E93" r:id="R1108d2d5a99b486c"/>
    <hyperlink ref="A94" r:id="R2aa060bc9904470f"/>
    <hyperlink ref="E94" r:id="R2a84def5e5984363"/>
    <hyperlink ref="A95" r:id="Re3362000d8064b8e"/>
    <hyperlink ref="E95" r:id="Rb9f0be66aad64965"/>
    <hyperlink ref="A96" r:id="R16dbbcebc1d245e3"/>
    <hyperlink ref="E96" r:id="R3c921f0e73b34722"/>
    <hyperlink ref="A97" r:id="R26cb311f59f949bd"/>
    <hyperlink ref="E97" r:id="R0b09559bf30c4427"/>
    <hyperlink ref="A98" r:id="Rd98d272aac2043ae"/>
    <hyperlink ref="E98" r:id="R715dadf6e65d49b8"/>
    <hyperlink ref="A99" r:id="Rf1f70924fd114cba"/>
    <hyperlink ref="E99" r:id="R22603006585d4e1c"/>
    <hyperlink ref="A100" r:id="R0750494b300d4984"/>
    <hyperlink ref="E100" r:id="R48248af6995c4915"/>
    <hyperlink ref="A101" r:id="R9004a5babef948be"/>
    <hyperlink ref="E101" r:id="Rd59152c92276425f"/>
    <hyperlink ref="A102" r:id="R41e2f986f6f243a1"/>
    <hyperlink ref="E102" r:id="R3267d75884d146e5"/>
    <hyperlink ref="A103" r:id="Rb6e80a491153410d"/>
    <hyperlink ref="E103" r:id="Rdc1fb39457c34120"/>
    <hyperlink ref="A104" r:id="R900bc1de4ab74e43"/>
    <hyperlink ref="E104" r:id="R2cc41396642f4362"/>
    <hyperlink ref="A105" r:id="Ra1d3a3bc216843e5"/>
    <hyperlink ref="E105" r:id="R886af37f7f8947e8"/>
    <hyperlink ref="A106" r:id="Re75f3e2f55c34de9"/>
    <hyperlink ref="E106" r:id="Rf794e2f8df6f4f5f"/>
    <hyperlink ref="A107" r:id="Re9f969706c67411c"/>
    <hyperlink ref="E107" r:id="R0287e4ab96c847cb"/>
    <hyperlink ref="A108" r:id="Rc1afc0cb34d04424"/>
    <hyperlink ref="E108" r:id="R27fb81b519e444f6"/>
    <hyperlink ref="A109" r:id="R9faf3bae11174908"/>
    <hyperlink ref="E109" r:id="R0da41a9c01194f73"/>
    <hyperlink ref="A110" r:id="R74516913e05d4e16"/>
    <hyperlink ref="E110" r:id="R0a3f43cafc654b08"/>
    <hyperlink ref="A111" r:id="Radcff0e8a5d94e1c"/>
    <hyperlink ref="E111" r:id="R720b11c7f63c4493"/>
    <hyperlink ref="A112" r:id="R7f9d089b797f4e9a"/>
    <hyperlink ref="E112" r:id="Raa1767fdf91d440b"/>
    <hyperlink ref="A113" r:id="R2cf4f466701e454c"/>
    <hyperlink ref="E113" r:id="R7a7430982d5a483c"/>
    <hyperlink ref="A114" r:id="Rff4fa24de15942bb"/>
    <hyperlink ref="E114" r:id="Rb4fa771f9d994587"/>
    <hyperlink ref="A115" r:id="Refff63e7d0c34942"/>
    <hyperlink ref="E115" r:id="Rae3b6150e82f4d0b"/>
    <hyperlink ref="A116" r:id="R2c401b3596254d11"/>
    <hyperlink ref="E116" r:id="R7e7da43ab48349b6"/>
    <hyperlink ref="A117" r:id="R4b4dd88dbfc84523"/>
    <hyperlink ref="E117" r:id="R140dbf4b13d14a44"/>
    <hyperlink ref="A118" r:id="R3d65382a7ccc4711"/>
    <hyperlink ref="E118" r:id="Rb393549e11a347fc"/>
    <hyperlink ref="A119" r:id="R03a12876deb74282"/>
    <hyperlink ref="E119" r:id="Rfe96b2cdef164e7f"/>
    <hyperlink ref="A120" r:id="R703af185ef4e4a75"/>
    <hyperlink ref="E120" r:id="R991faffeca7d48fd"/>
    <hyperlink ref="A121" r:id="R45edf3ada84e40cb"/>
    <hyperlink ref="E121" r:id="Ra07eeb3855dd48c2"/>
    <hyperlink ref="A122" r:id="Redb5af2aab7046cf"/>
    <hyperlink ref="E122" r:id="Rbfd10dca4a774bd9"/>
    <hyperlink ref="A123" r:id="Rc7f084ee208a4a3c"/>
    <hyperlink ref="E123" r:id="Rb13043e8036640bc"/>
    <hyperlink ref="A124" r:id="Re604a48256b74aba"/>
    <hyperlink ref="E124" r:id="Rcf9f2d916de646d3"/>
    <hyperlink ref="A125" r:id="R6d24ef03e8424167"/>
    <hyperlink ref="E125" r:id="R366546086ebb4020"/>
    <hyperlink ref="A126" r:id="R044a865753374a82"/>
    <hyperlink ref="E126" r:id="Rc2b8342f179948b0"/>
    <hyperlink ref="A127" r:id="Rfd404cfcd51040df"/>
    <hyperlink ref="E127" r:id="Rf6c7c5b611a340d0"/>
    <hyperlink ref="A128" r:id="R32d9d16313ee46f1"/>
    <hyperlink ref="E128" r:id="R6443228ace944d1b"/>
    <hyperlink ref="A129" r:id="R674bbd0c2ad44a26"/>
    <hyperlink ref="E129" r:id="R4bf2a9d7c9cc4ddc"/>
    <hyperlink ref="A130" r:id="R1689d001a80440f7"/>
    <hyperlink ref="E130" r:id="R97e1c9aed20d4e59"/>
    <hyperlink ref="A131" r:id="R0a6c4c517da7435d"/>
    <hyperlink ref="E131" r:id="R62154585324a4f53"/>
    <hyperlink ref="A132" r:id="R7af0f77433b94a97"/>
    <hyperlink ref="E132" r:id="Rbc6200c757b64888"/>
    <hyperlink ref="A133" r:id="R4499144cd2e94c23"/>
    <hyperlink ref="E133" r:id="Rf55857bf8375466e"/>
    <hyperlink ref="A134" r:id="R5178bfcfca4842fe"/>
    <hyperlink ref="E134" r:id="Rddc8bd58afc94bdb"/>
    <hyperlink ref="A135" r:id="R5b604b55e0ce4b96"/>
    <hyperlink ref="E135" r:id="R13516bf5cf6c4a13"/>
    <hyperlink ref="A136" r:id="R0be808e285be4c23"/>
    <hyperlink ref="E136" r:id="Rdc6fe5d14d494338"/>
    <hyperlink ref="A137" r:id="R251d4330d7e44923"/>
    <hyperlink ref="E137" r:id="R1d3ffd48f8b54cda"/>
    <hyperlink ref="A138" r:id="R5df9467441a4488d"/>
    <hyperlink ref="E138" r:id="Ree0d5f4c673b4a0a"/>
    <hyperlink ref="A139" r:id="R2edf59db18f64391"/>
    <hyperlink ref="E139" r:id="R3e9219246f1947e1"/>
    <hyperlink ref="A140" r:id="R995899dc0c9641cf"/>
    <hyperlink ref="E140" r:id="R7f4911bac7464080"/>
    <hyperlink ref="A141" r:id="Rfe90b10368bc4b69"/>
    <hyperlink ref="E141" r:id="Ra3c64be9ef2f4522"/>
    <hyperlink ref="A142" r:id="Re52e52ab897f4693"/>
    <hyperlink ref="E142" r:id="Rc5bd970e3b234e67"/>
    <hyperlink ref="A143" r:id="Rc3cc159d224a44f9"/>
    <hyperlink ref="E143" r:id="Rbb71924ce2ae48d5"/>
    <hyperlink ref="A144" r:id="R2650ea4bed214cf8"/>
    <hyperlink ref="E144" r:id="Rba21a88419d544d0"/>
    <hyperlink ref="A145" r:id="Rf8d49a8933044263"/>
    <hyperlink ref="E145" r:id="Rc25f581ed0a54c6e"/>
    <hyperlink ref="A146" r:id="Rdec814433a6b4ffc"/>
    <hyperlink ref="E146" r:id="R3a111274dad5409c"/>
    <hyperlink ref="A147" r:id="Rd77554214498486b"/>
    <hyperlink ref="E147" r:id="Rd5e79ca22c874bc7"/>
    <hyperlink ref="A148" r:id="Raf3895f1ea0849c2"/>
    <hyperlink ref="E148" r:id="Rad7360dbd4814a2d"/>
    <hyperlink ref="A149" r:id="R0d29632f24db46ca"/>
    <hyperlink ref="E149" r:id="Rf6a1b1486ad94267"/>
    <hyperlink ref="A150" r:id="R2e41df569d764df2"/>
    <hyperlink ref="E150" r:id="R0eea10b1aa6c4b7a"/>
    <hyperlink ref="A151" r:id="R5882857027874547"/>
    <hyperlink ref="E151" r:id="R3ebd2bc0500140bb"/>
    <hyperlink ref="A152" r:id="Rba0b0b3b4fe74787"/>
    <hyperlink ref="E152" r:id="R15c7279631214f02"/>
    <hyperlink ref="A153" r:id="Ref8f35f851b04968"/>
    <hyperlink ref="E153" r:id="R9da468523b484e89"/>
    <hyperlink ref="A154" r:id="R2432a2c27f9145d9"/>
    <hyperlink ref="E154" r:id="R6684fc8fdd954dae"/>
    <hyperlink ref="A155" r:id="R96b4fee2d4ee48c0"/>
    <hyperlink ref="E155" r:id="R1a70dd4551d34ad8"/>
    <hyperlink ref="A156" r:id="R101d6a9218f840f2"/>
    <hyperlink ref="E156" r:id="R3d810a66616045e5"/>
    <hyperlink ref="A157" r:id="R45fc384fc38c4a1e"/>
    <hyperlink ref="E157" r:id="R719fc60058c7475d"/>
    <hyperlink ref="A158" r:id="Rfd184060ae1049e9"/>
    <hyperlink ref="E158" r:id="Ra7fd98aa81f440d6"/>
    <hyperlink ref="A159" r:id="R3b1c5954554b442d"/>
    <hyperlink ref="E159" r:id="Rdd184293c3c74c4e"/>
    <hyperlink ref="A160" r:id="R202ec66dacbb45fc"/>
    <hyperlink ref="E160" r:id="R286a65c0962548ef"/>
    <hyperlink ref="A161" r:id="Ra33e81eed4ce4ce1"/>
    <hyperlink ref="E161" r:id="Rcfefb6c164e843e3"/>
    <hyperlink ref="A162" r:id="R2cb90c5b89bb4eaf"/>
    <hyperlink ref="E162" r:id="R75c0c3ac27b14c73"/>
    <hyperlink ref="A163" r:id="Rb8269aa957b04834"/>
    <hyperlink ref="E163" r:id="Rd71dd9a1cd5a47f9"/>
    <hyperlink ref="A164" r:id="Ra8c6e8e5a54a4f3e"/>
    <hyperlink ref="E164" r:id="Rbc1327f741274723"/>
    <hyperlink ref="A165" r:id="R5b969ecdc0664d11"/>
    <hyperlink ref="E165" r:id="R765e06e7344d4527"/>
    <hyperlink ref="A166" r:id="Rf547bd84ca9f4c51"/>
    <hyperlink ref="E166" r:id="R0793a1e0f5354b90"/>
    <hyperlink ref="A167" r:id="R0981a79e930442ef"/>
    <hyperlink ref="E167" r:id="Ra8c004fa1d5d4ad6"/>
    <hyperlink ref="A168" r:id="Rf52cf5520bdb4cb1"/>
    <hyperlink ref="E168" r:id="R9c0478cdd08340a4"/>
    <hyperlink ref="A169" r:id="R92df2c3e55314a0a"/>
    <hyperlink ref="E169" r:id="Rab5e8d223ac9411f"/>
    <hyperlink ref="A170" r:id="R6507a4af68cd43fc"/>
    <hyperlink ref="E170" r:id="R33fba1ebcd2b41ad"/>
    <hyperlink ref="A171" r:id="R55a735abc19f4046"/>
    <hyperlink ref="E171" r:id="R80d53958f28243ab"/>
    <hyperlink ref="A172" r:id="Recc127b67f584f73"/>
    <hyperlink ref="E172" r:id="R0dc39f9f0e814563"/>
    <hyperlink ref="A173" r:id="Rbfa7710ac68348a9"/>
    <hyperlink ref="E173" r:id="Re198203a9ba64aa2"/>
    <hyperlink ref="A174" r:id="R7131cf2bcbd344a0"/>
    <hyperlink ref="E174" r:id="Raad3f26a0a79462d"/>
    <hyperlink ref="A175" r:id="Raf7268ef36b34fd0"/>
    <hyperlink ref="E175" r:id="Rbb839fbd78f04eeb"/>
    <hyperlink ref="A176" r:id="R604efae099134d52"/>
    <hyperlink ref="E176" r:id="Rdff214f2182e41a7"/>
    <hyperlink ref="A177" r:id="Rd6f5898cc3aa4df2"/>
    <hyperlink ref="E177" r:id="R93f40b3c97334de9"/>
    <hyperlink ref="A178" r:id="Rfc4dbf7d3598404d"/>
    <hyperlink ref="E178" r:id="R8b3c7d82767a4178"/>
    <hyperlink ref="A179" r:id="R27640446d9454ba5"/>
    <hyperlink ref="E179" r:id="Re3c1fc35d7504141"/>
    <hyperlink ref="A180" r:id="Rc7f5d6559f4e4d70"/>
    <hyperlink ref="E180" r:id="R7564e45c86c04cb5"/>
    <hyperlink ref="A181" r:id="Rc1ceac5ab10c4cc4"/>
    <hyperlink ref="E181" r:id="R739e73de7dc8430f"/>
    <hyperlink ref="A182" r:id="R6cb7ccae7c2e4bd5"/>
    <hyperlink ref="E182" r:id="R173af56f5f264bc8"/>
    <hyperlink ref="A183" r:id="R6a1a4797fd6f4f25"/>
    <hyperlink ref="E183" r:id="R823af8cd7a104119"/>
    <hyperlink ref="A184" r:id="R6f1ee9a4cc494e1f"/>
    <hyperlink ref="E184" r:id="Rd66284d6410a4228"/>
    <hyperlink ref="A185" r:id="Rda8c772f514647c6"/>
    <hyperlink ref="E185" r:id="Rfde7251706064c78"/>
    <hyperlink ref="A186" r:id="R659d9677967f481d"/>
    <hyperlink ref="E186" r:id="R6101edec2fb14f7f"/>
    <hyperlink ref="A187" r:id="R5bbf4f127a7e4942"/>
    <hyperlink ref="E187" r:id="R0acb494523b94a42"/>
    <hyperlink ref="A188" r:id="R222870325caf45b2"/>
    <hyperlink ref="E188" r:id="R34e8b807217446c9"/>
    <hyperlink ref="A189" r:id="Rdbee669466d74ea9"/>
    <hyperlink ref="E189" r:id="Ree3f348db71a41a1"/>
    <hyperlink ref="A190" r:id="R6d4779700aa346c2"/>
    <hyperlink ref="E190" r:id="Re713932163144cc7"/>
    <hyperlink ref="A191" r:id="R29c4cc1eb56a4259"/>
    <hyperlink ref="E191" r:id="R8b28b0946d974e59"/>
    <hyperlink ref="A192" r:id="R5cd89eac5cf64ca0"/>
    <hyperlink ref="E192" r:id="Ra3e09e45ae1f4b5f"/>
    <hyperlink ref="A193" r:id="R5783f993bf5e4daf"/>
    <hyperlink ref="E193" r:id="Rf6478a9eac0d4f68"/>
    <hyperlink ref="A194" r:id="R0104cfd446f3483d"/>
    <hyperlink ref="E194" r:id="R6d6bcbd96c1d49f6"/>
    <hyperlink ref="A195" r:id="R2ba8b1ef88c64f24"/>
    <hyperlink ref="E195" r:id="R3bfbde6517e04151"/>
    <hyperlink ref="A196" r:id="R2d56c77efcdf4948"/>
    <hyperlink ref="E196" r:id="Rdbc7838c1da64753"/>
    <hyperlink ref="A197" r:id="R8a85b32df16b4ede"/>
    <hyperlink ref="E197" r:id="R58d6b0a46cef4a68"/>
    <hyperlink ref="A198" r:id="R76305dc7c3134170"/>
    <hyperlink ref="E198" r:id="Rba38eeb38d5c49e3"/>
    <hyperlink ref="A199" r:id="R232f6f5727f04bfe"/>
    <hyperlink ref="E199" r:id="Rcb91a2b9bf554cfe"/>
    <hyperlink ref="A200" r:id="Rbd294ec9ab06463a"/>
    <hyperlink ref="E200" r:id="R8628fcea2159445d"/>
    <hyperlink ref="A201" r:id="Rf2d7ed3f8c094d9b"/>
    <hyperlink ref="E201" r:id="Rf29c06a7b5244dc9"/>
    <hyperlink ref="A202" r:id="R631cdd52db294fe3"/>
    <hyperlink ref="E202" r:id="R13b5985ad0c14819"/>
    <hyperlink ref="A203" r:id="Ra803f616cbea4fd1"/>
    <hyperlink ref="E203" r:id="R66479ca752524d1f"/>
    <hyperlink ref="A204" r:id="R2e69c99256a644f8"/>
    <hyperlink ref="E204" r:id="Rcf5d6ea7112e40ea"/>
    <hyperlink ref="A205" r:id="R34a8fce809bd4936"/>
    <hyperlink ref="E205" r:id="Rb6ea2433a8714a04"/>
    <hyperlink ref="A206" r:id="R27d8ffad252f4c9c"/>
    <hyperlink ref="E206" r:id="R1f46ea9e5c1041d1"/>
    <hyperlink ref="A207" r:id="R3d7dc8bc52294d05"/>
    <hyperlink ref="E207" r:id="R4d99447687974e44"/>
    <hyperlink ref="A208" r:id="Rd0262c2f555d488c"/>
    <hyperlink ref="E208" r:id="R21af250f9e634dbb"/>
    <hyperlink ref="A209" r:id="Rd4743fc98e7347c1"/>
    <hyperlink ref="E209" r:id="R58d3358ef03b4b88"/>
    <hyperlink ref="A210" r:id="R3d2be280081f4e94"/>
    <hyperlink ref="E210" r:id="R28db226e259140e2"/>
    <hyperlink ref="A211" r:id="R1cb88cadd6ff4777"/>
    <hyperlink ref="E211" r:id="R43da9eb45e574b7e"/>
    <hyperlink ref="A212" r:id="R9a2c17e774204888"/>
    <hyperlink ref="E212" r:id="R8a684de61118408b"/>
    <hyperlink ref="A213" r:id="R6b8f08202f4b45fd"/>
    <hyperlink ref="E213" r:id="Rd03e8ae3cc1b49a7"/>
    <hyperlink ref="A214" r:id="R72a67e1311b04f59"/>
    <hyperlink ref="E214" r:id="Ra2a3ce923f054527"/>
    <hyperlink ref="A215" r:id="Re7f9cb06bcc44769"/>
    <hyperlink ref="E215" r:id="R1e822fbeefe645c8"/>
    <hyperlink ref="A216" r:id="R7cbf9a29f77e49cd"/>
    <hyperlink ref="E216" r:id="R5b6133d1fbb84de3"/>
    <hyperlink ref="A217" r:id="R7d2049b741f84a2e"/>
    <hyperlink ref="E217" r:id="Rff2ac86a06384b41"/>
    <hyperlink ref="A218" r:id="Rd9dba93f650e4b94"/>
    <hyperlink ref="E218" r:id="R97e31de9437f4ec9"/>
    <hyperlink ref="A219" r:id="R5c6db2f7062c487a"/>
    <hyperlink ref="E219" r:id="Rb1f357a5aefd43c2"/>
    <hyperlink ref="A220" r:id="Rc598165b1e5c4685"/>
    <hyperlink ref="E220" r:id="R63d4a63a21cb4c69"/>
    <hyperlink ref="A221" r:id="Rf0bc961fa2a74a22"/>
    <hyperlink ref="E221" r:id="R4ccba81a97bf4f66"/>
    <hyperlink ref="A222" r:id="Rd5c9e78da04648b2"/>
    <hyperlink ref="E222" r:id="R4716dae28f63427f"/>
    <hyperlink ref="A223" r:id="Re892a73c8b4f4fe6"/>
    <hyperlink ref="E223" r:id="R13cd6949124248c4"/>
    <hyperlink ref="A224" r:id="Ra2a51bbc24d44dd7"/>
    <hyperlink ref="E224" r:id="Ra06903e896814833"/>
    <hyperlink ref="A225" r:id="R4225b96c9e704144"/>
    <hyperlink ref="E225" r:id="R2aa3cc0fdaf442e6"/>
    <hyperlink ref="A226" r:id="R4ea763b2bcf84e49"/>
    <hyperlink ref="E226" r:id="Rc2d03cac628348d7"/>
    <hyperlink ref="A227" r:id="Rc504dd484e1545dd"/>
    <hyperlink ref="E227" r:id="Rd4d8ed9e92d547d4"/>
    <hyperlink ref="A228" r:id="R39db2896da28436d"/>
    <hyperlink ref="E228" r:id="R02b5cd21b5cb4bcd"/>
    <hyperlink ref="A229" r:id="R44d801237c024692"/>
    <hyperlink ref="E229" r:id="R5047a65f6ad44c6e"/>
    <hyperlink ref="A230" r:id="R38dfbeed27a4404d"/>
    <hyperlink ref="E230" r:id="Rfecc04f996544dc3"/>
    <hyperlink ref="A231" r:id="R80f8a041ee674b5b"/>
    <hyperlink ref="E231" r:id="R6f42bcc099904e89"/>
    <hyperlink ref="A232" r:id="R99b576ff2f304830"/>
    <hyperlink ref="E232" r:id="R3f226c39141e43b3"/>
    <hyperlink ref="A233" r:id="R1f1e7deca0254ab9"/>
    <hyperlink ref="E233" r:id="Rebbe383dbca74a1e"/>
    <hyperlink ref="A234" r:id="Rbdc2b03d47064353"/>
    <hyperlink ref="E234" r:id="Re4ca89ac8b164351"/>
    <hyperlink ref="A235" r:id="R5d1311ea892947a4"/>
    <hyperlink ref="E235" r:id="Rc2058616f199418a"/>
    <hyperlink ref="A236" r:id="Rbd1619ac9a9744c9"/>
    <hyperlink ref="E236" r:id="R827c2e08ecfb4409"/>
    <hyperlink ref="A237" r:id="R4be06cafeac24406"/>
    <hyperlink ref="E237" r:id="R95ad8a072b524038"/>
    <hyperlink ref="A238" r:id="Red3022209b274e10"/>
    <hyperlink ref="E238" r:id="Re46d77e204604ae5"/>
    <hyperlink ref="A239" r:id="Ra9a98b4037844df1"/>
    <hyperlink ref="E239" r:id="R764d92e87cff48f6"/>
    <hyperlink ref="A240" r:id="R77fe2e8dd2284e8b"/>
    <hyperlink ref="E240" r:id="R544fda069a744ca8"/>
    <hyperlink ref="A241" r:id="Rc3bd20f089c94dbe"/>
    <hyperlink ref="E241" r:id="R965502f7e1d64bfd"/>
    <hyperlink ref="A242" r:id="Rdfdeb185fdf94e9b"/>
    <hyperlink ref="E242" r:id="R4e3f62cabbe743fa"/>
    <hyperlink ref="A243" r:id="R1e5650b2c4d6449d"/>
    <hyperlink ref="E243" r:id="R8fe9e64649884e06"/>
    <hyperlink ref="A244" r:id="R82b78b71269c40ce"/>
    <hyperlink ref="E244" r:id="Rb6877aa11c4e42e6"/>
    <hyperlink ref="A245" r:id="R79c7b390b04e47c2"/>
    <hyperlink ref="E245" r:id="R1e579e6e96934904"/>
    <hyperlink ref="A246" r:id="R123c146d8db945ea"/>
    <hyperlink ref="E246" r:id="R9fbd473d70054245"/>
    <hyperlink ref="A247" r:id="R361d209906a94e22"/>
    <hyperlink ref="E247" r:id="Ra11f889171354ceb"/>
    <hyperlink ref="A248" r:id="R0ef6308b3e194f1c"/>
    <hyperlink ref="E248" r:id="Rcc5042316b9949c0"/>
    <hyperlink ref="A249" r:id="R3aece7dc64e943fb"/>
    <hyperlink ref="E249" r:id="Rd0844fba5b5c4d76"/>
    <hyperlink ref="A250" r:id="R3161ee468aaf460f"/>
    <hyperlink ref="E250" r:id="R6ea22ec55bb24e63"/>
    <hyperlink ref="A251" r:id="R60423efa9805427a"/>
    <hyperlink ref="E251" r:id="R2a7a2c71f184422a"/>
    <hyperlink ref="A252" r:id="R7cb7e377c9874271"/>
    <hyperlink ref="E252" r:id="R92107895e16541f0"/>
    <hyperlink ref="A253" r:id="Rc94057d19fcd46ff"/>
    <hyperlink ref="E253" r:id="R5053a057201849be"/>
    <hyperlink ref="A254" r:id="R457e7a9db2d44e90"/>
    <hyperlink ref="E254" r:id="R95f51885f5894d64"/>
    <hyperlink ref="A255" r:id="Rd8ae45d156084d8e"/>
    <hyperlink ref="E255" r:id="R7e6461db67154921"/>
    <hyperlink ref="A256" r:id="Rd1284bffcd9e4e7c"/>
    <hyperlink ref="E256" r:id="R27bb99b573d24011"/>
    <hyperlink ref="A257" r:id="R36d9a51784d44da0"/>
    <hyperlink ref="E257" r:id="R88a6d7cc32c64cf7"/>
    <hyperlink ref="A258" r:id="Re1c621681ce248ce"/>
    <hyperlink ref="E258" r:id="R0b3d325313284fda"/>
    <hyperlink ref="A259" r:id="R6d6fa4d05c9d4fa7"/>
    <hyperlink ref="E259" r:id="R60649a06943f4176"/>
    <hyperlink ref="A260" r:id="R785bb1a0b0c540a2"/>
    <hyperlink ref="E260" r:id="Rde80d2a86ff84ae3"/>
    <hyperlink ref="A261" r:id="R9e988f2aca894732"/>
    <hyperlink ref="E261" r:id="R3d0cffc68e9e4950"/>
    <hyperlink ref="A262" r:id="R12e084ec3eb74ab4"/>
    <hyperlink ref="E262" r:id="Re554a591b0c9435a"/>
    <hyperlink ref="A263" r:id="Rbfd0952c60bb43dd"/>
    <hyperlink ref="E263" r:id="R28ece36acd804e87"/>
    <hyperlink ref="A264" r:id="R0671025923a3426c"/>
    <hyperlink ref="E264" r:id="R8b03828cf0f94b6e"/>
    <hyperlink ref="A265" r:id="R57c93ee0f76e476e"/>
    <hyperlink ref="E265" r:id="R98f120f093d2481c"/>
    <hyperlink ref="A266" r:id="Rd02401607b794517"/>
    <hyperlink ref="E266" r:id="R0eab4d30474b4e42"/>
    <hyperlink ref="A267" r:id="Rf0ee1866cdcf4c96"/>
    <hyperlink ref="E267" r:id="R48b8f1c465d949d3"/>
    <hyperlink ref="A268" r:id="R7b0ee2605d564dd7"/>
    <hyperlink ref="E268" r:id="R7a07821707d24cab"/>
    <hyperlink ref="A269" r:id="R6adb1e47cda44dcb"/>
    <hyperlink ref="E269" r:id="R231462b9265d4e5b"/>
    <hyperlink ref="A270" r:id="R2d8d926aac5e4a37"/>
    <hyperlink ref="E270" r:id="R9225a4b1383242a4"/>
    <hyperlink ref="A271" r:id="R78576a39bf8f4107"/>
    <hyperlink ref="E271" r:id="R638b45a28c5f439b"/>
    <hyperlink ref="A272" r:id="Ra9f02108acc447e4"/>
    <hyperlink ref="E272" r:id="Rffe3f197efc942af"/>
    <hyperlink ref="A273" r:id="R7be31bd88672416d"/>
    <hyperlink ref="E273" r:id="Rc050f1589bcf47a2"/>
    <hyperlink ref="A274" r:id="R097cac0485434f91"/>
    <hyperlink ref="E274" r:id="Rfedb0f9218dc4169"/>
    <hyperlink ref="A275" r:id="Rbda6e0623ecb425c"/>
    <hyperlink ref="E275" r:id="R3d471acfa55d4d0f"/>
    <hyperlink ref="A276" r:id="Rebcce6b26186426b"/>
    <hyperlink ref="E276" r:id="Rf96fa78295d04456"/>
    <hyperlink ref="A277" r:id="R819bb8a3598c468d"/>
    <hyperlink ref="E277" r:id="R0e9da52c5fc84fef"/>
    <hyperlink ref="A278" r:id="Rfb4a11952f3e4461"/>
    <hyperlink ref="E278" r:id="R39a3434e99114fec"/>
    <hyperlink ref="A279" r:id="R94ce47dc500140b0"/>
    <hyperlink ref="E279" r:id="Ra11dfb7a28634b17"/>
    <hyperlink ref="A280" r:id="Rf437351533d94dc5"/>
    <hyperlink ref="E280" r:id="R26c34920b12c4205"/>
    <hyperlink ref="A281" r:id="Ra1b1f11bd65f4e04"/>
    <hyperlink ref="E281" r:id="Rb206ee28240f4e8b"/>
    <hyperlink ref="A282" r:id="Re78e68a09c594069"/>
    <hyperlink ref="E282" r:id="R6f2a568c97714a0b"/>
    <hyperlink ref="A283" r:id="R35cfbb21f1d54467"/>
    <hyperlink ref="E283" r:id="Rd040a9c7462a4cd0"/>
    <hyperlink ref="A284" r:id="R5e169c9546204d73"/>
    <hyperlink ref="E284" r:id="Rbe36816b299545c4"/>
    <hyperlink ref="A285" r:id="R0faaae98f33d4002"/>
    <hyperlink ref="E285" r:id="Rb0784aced55042a9"/>
    <hyperlink ref="A286" r:id="R84f1c85c60124acb"/>
    <hyperlink ref="E286" r:id="Rc5a8763e08a64efd"/>
    <hyperlink ref="A287" r:id="R63d6ae56cd27408e"/>
    <hyperlink ref="E287" r:id="Rbd8cef59923f49b2"/>
    <hyperlink ref="A288" r:id="R523bf0b1dc1a466a"/>
    <hyperlink ref="E288" r:id="Rfc9d4824af784113"/>
    <hyperlink ref="A289" r:id="Rfc8fd85fc3f14872"/>
    <hyperlink ref="E289" r:id="R9ce33e828b834aa3"/>
    <hyperlink ref="A290" r:id="R731bd6b380844e8b"/>
    <hyperlink ref="E290" r:id="R3238b470b8f549ab"/>
    <hyperlink ref="A291" r:id="R6fd27581b5714fa2"/>
    <hyperlink ref="E291" r:id="R5ce57d679be7413a"/>
    <hyperlink ref="A292" r:id="R8e495e4d74bd4d5d"/>
    <hyperlink ref="E292" r:id="R89541fa2235b4893"/>
    <hyperlink ref="A293" r:id="R5b8c1d8467844fed"/>
    <hyperlink ref="E293" r:id="R83e59c0c333140dc"/>
    <hyperlink ref="A294" r:id="R158b3532f9e141f6"/>
    <hyperlink ref="E294" r:id="Rcf97dd1d184f41a2"/>
    <hyperlink ref="A295" r:id="R00e3e5cf71184a3b"/>
    <hyperlink ref="E295" r:id="R268fec66686340d3"/>
    <hyperlink ref="A296" r:id="R9253987c78304162"/>
    <hyperlink ref="E296" r:id="Ra3f3aedc3fb0418d"/>
    <hyperlink ref="A297" r:id="Rd2b5097b9c184631"/>
    <hyperlink ref="E297" r:id="R5d31938648b444c2"/>
    <hyperlink ref="A298" r:id="Re6cbd4dfa9cf4e07"/>
    <hyperlink ref="E298" r:id="R1fe97cc1e65e4e37"/>
    <hyperlink ref="A299" r:id="R4aefdd70bb86451d"/>
    <hyperlink ref="E299" r:id="Rc004468fef554795"/>
    <hyperlink ref="A300" r:id="Rf062e06ea8214aad"/>
    <hyperlink ref="E300" r:id="R2d2f3ba2b1e94d48"/>
    <hyperlink ref="A301" r:id="Rb12649711c644018"/>
    <hyperlink ref="E301" r:id="Rc696063a8675488d"/>
    <hyperlink ref="A302" r:id="Rfd42445c410746f2"/>
    <hyperlink ref="E302" r:id="R40ccfcb4cd054ad6"/>
    <hyperlink ref="A303" r:id="Rdb1da2ef7d074882"/>
    <hyperlink ref="E303" r:id="Re7d754d1f23547c6"/>
    <hyperlink ref="A304" r:id="R5afbf0e72caa41cc"/>
    <hyperlink ref="E304" r:id="R0636b84b63a54d1d"/>
    <hyperlink ref="A305" r:id="Ra4d3b7e434014099"/>
    <hyperlink ref="E305" r:id="R8fd1017a607141fd"/>
    <hyperlink ref="A306" r:id="R325fd4fecc2e4e67"/>
    <hyperlink ref="E306" r:id="R7d71bd1f515d4a03"/>
    <hyperlink ref="A307" r:id="Rc72f2b78c06f432b"/>
    <hyperlink ref="E307" r:id="Re1996d4ff4474d03"/>
    <hyperlink ref="A308" r:id="R0d26f79ccd9a4cb8"/>
    <hyperlink ref="E308" r:id="R0db53d4e877b4c48"/>
    <hyperlink ref="A309" r:id="R245ae99763fb4a19"/>
    <hyperlink ref="E309" r:id="R64707d8225504cd7"/>
    <hyperlink ref="A310" r:id="Rada32a8e600c43a7"/>
    <hyperlink ref="E310" r:id="Ra8bea0953f2342cf"/>
    <hyperlink ref="A311" r:id="Re6ebba476f524e97"/>
    <hyperlink ref="E311" r:id="R547ba70ccd1d444a"/>
    <hyperlink ref="A312" r:id="R5b2bc5be6607443d"/>
    <hyperlink ref="E312" r:id="Rbe31ec6b5a4847b9"/>
    <hyperlink ref="A313" r:id="R67f6eb7cfd7e4d3b"/>
    <hyperlink ref="E313" r:id="R909f15e2a6cf4cb3"/>
    <hyperlink ref="A314" r:id="Rce12bb3fbc5a424b"/>
    <hyperlink ref="E314" r:id="Raabb4d51dc714ab6"/>
    <hyperlink ref="A315" r:id="R848078da92dc4250"/>
    <hyperlink ref="E315" r:id="Rd1e64d8400ae4035"/>
    <hyperlink ref="A316" r:id="R9eb803eab08145d6"/>
    <hyperlink ref="E316" r:id="Rd9737e8107224ca6"/>
    <hyperlink ref="A317" r:id="R2583bbfb516e4620"/>
    <hyperlink ref="E317" r:id="R19aa6cfc61ca4018"/>
    <hyperlink ref="A318" r:id="Rc1cdcba4dcde42b0"/>
    <hyperlink ref="E318" r:id="R68a372c563e749d8"/>
    <hyperlink ref="A319" r:id="R3e0fc977a559407a"/>
    <hyperlink ref="E319" r:id="R941ce464bc2342db"/>
    <hyperlink ref="A320" r:id="R3acad2f0c17a41e4"/>
    <hyperlink ref="E320" r:id="R58a2d837475e4d2a"/>
    <hyperlink ref="A321" r:id="Rd42bfaa656154701"/>
    <hyperlink ref="E321" r:id="Rb751b7385e78401a"/>
    <hyperlink ref="A322" r:id="R70d638917ddc4b9c"/>
    <hyperlink ref="E322" r:id="R6c0601dccb894059"/>
    <hyperlink ref="A323" r:id="R1eb216abfbc44008"/>
    <hyperlink ref="E323" r:id="Ra212f7946c5f4a31"/>
    <hyperlink ref="A324" r:id="R0add379b92a94fad"/>
    <hyperlink ref="E324" r:id="R14543f9eb3aa49e4"/>
    <hyperlink ref="A325" r:id="Rede902a06b9e46be"/>
    <hyperlink ref="E325" r:id="R44166a5dddac47ef"/>
    <hyperlink ref="A326" r:id="R08a59103dbd24656"/>
    <hyperlink ref="E326" r:id="R3d243ce17a9c4d47"/>
    <hyperlink ref="A327" r:id="R2474d253fb2a4cfd"/>
    <hyperlink ref="E327" r:id="R2d3c78159efc4e2f"/>
    <hyperlink ref="A328" r:id="R3aca43fafa7546f7"/>
    <hyperlink ref="E328" r:id="R2b24fd2c80cc4f17"/>
    <hyperlink ref="A329" r:id="R626816fc97e84838"/>
    <hyperlink ref="E329" r:id="Racf2b45dbe2844e6"/>
    <hyperlink ref="A330" r:id="Rcd6aa8c8e2c74bdd"/>
    <hyperlink ref="E330" r:id="R679491c22cb846e9"/>
    <hyperlink ref="A331" r:id="R311142bbc6784535"/>
    <hyperlink ref="E331" r:id="Rc82a167c0c284d93"/>
    <hyperlink ref="A332" r:id="R3068cf3742e5440b"/>
    <hyperlink ref="E332" r:id="R97e9382143814c6d"/>
    <hyperlink ref="A333" r:id="R01bea0792d7048c1"/>
    <hyperlink ref="E333" r:id="R2542fa5ab6f648fb"/>
    <hyperlink ref="A334" r:id="R7a73095220e64816"/>
    <hyperlink ref="E334" r:id="R94bb1235f07e41f5"/>
    <hyperlink ref="A335" r:id="R679b537eebab477c"/>
    <hyperlink ref="E335" r:id="R3da878591fb4477d"/>
    <hyperlink ref="A336" r:id="R40257143062b4760"/>
    <hyperlink ref="E336" r:id="Rb28ce67624164a07"/>
    <hyperlink ref="A337" r:id="R2a8d828c807946a3"/>
    <hyperlink ref="E337" r:id="R9d23e4178d574c0f"/>
    <hyperlink ref="A338" r:id="Rd924ae44f233479d"/>
    <hyperlink ref="E338" r:id="R859836accb524011"/>
    <hyperlink ref="A339" r:id="R0a8e351a391c4a13"/>
    <hyperlink ref="E339" r:id="Ra9eda4e0fd9b490a"/>
    <hyperlink ref="A340" r:id="R2ca22882446b4fff"/>
    <hyperlink ref="E340" r:id="R25a404a546ab4e40"/>
    <hyperlink ref="A341" r:id="R4fb584de3ef84015"/>
    <hyperlink ref="E341" r:id="R416b6f2c83144012"/>
    <hyperlink ref="A342" r:id="R34615ea0cf8e458a"/>
    <hyperlink ref="E342" r:id="R1562b5a78f1949f9"/>
    <hyperlink ref="A343" r:id="R90ba2ca6edf340af"/>
    <hyperlink ref="E343" r:id="R3b493300503e45f5"/>
    <hyperlink ref="A344" r:id="Rd9fe003468cc4a0d"/>
    <hyperlink ref="E344" r:id="Rebe0c73b8dbd4a95"/>
    <hyperlink ref="A345" r:id="Rc0c15bc3d1d14982"/>
    <hyperlink ref="E345" r:id="R830ef71242fc4146"/>
    <hyperlink ref="A346" r:id="R94b2d8316e8e4f61"/>
    <hyperlink ref="E346" r:id="Rc9fb0446c5ae41a8"/>
    <hyperlink ref="A347" r:id="R6ae6d7faedf245c4"/>
    <hyperlink ref="E347" r:id="Rb21601178aa54221"/>
    <hyperlink ref="A348" r:id="R98eb96edf80b468e"/>
    <hyperlink ref="E348" r:id="R80a78d2a1b044aea"/>
    <hyperlink ref="A349" r:id="Rf833e6165f9d4e1c"/>
    <hyperlink ref="E349" r:id="Rba2f001d3fc44964"/>
    <hyperlink ref="A350" r:id="Ref417087c96d41dd"/>
    <hyperlink ref="E350" r:id="R3468112d01a24d32"/>
    <hyperlink ref="A351" r:id="R4d6d0a5bee4c4c34"/>
    <hyperlink ref="E351" r:id="R04d97e6597af423d"/>
    <hyperlink ref="A352" r:id="R1c4833f30d6445ed"/>
    <hyperlink ref="E352" r:id="R1b499c982c694df8"/>
    <hyperlink ref="A353" r:id="Rfd45802c9cda47cd"/>
    <hyperlink ref="E353" r:id="Rdbdd035b0dcb4265"/>
    <hyperlink ref="A354" r:id="R214cb9b6c2ed4bbb"/>
    <hyperlink ref="E354" r:id="Rb4daf89b5c3a4790"/>
    <hyperlink ref="A355" r:id="R1a54dac2a3284f9b"/>
    <hyperlink ref="E355" r:id="Rc6ec56e2e444495a"/>
    <hyperlink ref="A356" r:id="R5afc25be18f54d55"/>
    <hyperlink ref="E356" r:id="R795b318d96f949d3"/>
    <hyperlink ref="A357" r:id="R150561357bb346b8"/>
    <hyperlink ref="E357" r:id="Rd6e0417b914241d3"/>
    <hyperlink ref="A358" r:id="R59b964d84ca34cfa"/>
    <hyperlink ref="E358" r:id="Ra7a20350e4e24f2f"/>
    <hyperlink ref="A359" r:id="Ref83e5b01ed547a1"/>
    <hyperlink ref="E359" r:id="R8e79637ffe554d17"/>
    <hyperlink ref="A360" r:id="R47d8f01045784845"/>
    <hyperlink ref="E360" r:id="R7ab41531bd764823"/>
    <hyperlink ref="A361" r:id="R56677dd2c419449c"/>
    <hyperlink ref="E361" r:id="R0c89bcf4e3e64ec3"/>
    <hyperlink ref="A362" r:id="R463fe930901e4bce"/>
    <hyperlink ref="E362" r:id="R23e9196417334c52"/>
    <hyperlink ref="A363" r:id="R607f0d782e76422c"/>
    <hyperlink ref="E363" r:id="R0afc6c86adc44c7e"/>
    <hyperlink ref="A364" r:id="Rc2013ba676d54352"/>
    <hyperlink ref="E364" r:id="R41cd943a9f4e4030"/>
    <hyperlink ref="A365" r:id="R42e962169b1f452c"/>
    <hyperlink ref="E365" r:id="R2808ff7fb5754666"/>
    <hyperlink ref="A366" r:id="R6cf288695c9f4091"/>
    <hyperlink ref="E366" r:id="R4244aa975d934c18"/>
    <hyperlink ref="A367" r:id="R3eb17465368343e8"/>
    <hyperlink ref="E367" r:id="Rad44689f3df34fb6"/>
    <hyperlink ref="A368" r:id="Rc1df5a216e46480d"/>
    <hyperlink ref="E368" r:id="Reb72fb41d29a4f3f"/>
    <hyperlink ref="A369" r:id="R050e550e6ec54c37"/>
    <hyperlink ref="E369" r:id="R3597d80fbff74721"/>
    <hyperlink ref="A370" r:id="Rf4098cf527a741a2"/>
    <hyperlink ref="E370" r:id="R041a569c32934a23"/>
    <hyperlink ref="A371" r:id="R1e003d47dc6d4beb"/>
    <hyperlink ref="E371" r:id="R6fc76a11caf9467f"/>
    <hyperlink ref="A372" r:id="R045d9b3a8b3b4a2a"/>
    <hyperlink ref="E372" r:id="R5135026eb6494b07"/>
    <hyperlink ref="A373" r:id="R495e85db384e4bde"/>
    <hyperlink ref="E373" r:id="Rdbff9d6cc1fe47eb"/>
    <hyperlink ref="A374" r:id="Rf8f9dc5686734343"/>
    <hyperlink ref="E374" r:id="R48dd370dac294d17"/>
    <hyperlink ref="A375" r:id="R31e677f1eb094a5c"/>
    <hyperlink ref="E375" r:id="Rd63f7ee11cca4de9"/>
    <hyperlink ref="A376" r:id="R01c16fa462e24e1d"/>
    <hyperlink ref="E376" r:id="R3f2fa495622c4a52"/>
    <hyperlink ref="A377" r:id="R13f357ccd07f41fa"/>
    <hyperlink ref="E377" r:id="Ra3186d88a46a4294"/>
    <hyperlink ref="A378" r:id="Rbff537e751364f7f"/>
    <hyperlink ref="E378" r:id="R42b07e144a294bdc"/>
    <hyperlink ref="A379" r:id="R37cf509fed8f4152"/>
    <hyperlink ref="E379" r:id="R1b377cd866914cc4"/>
    <hyperlink ref="A380" r:id="R7517ff9e2a40436e"/>
    <hyperlink ref="E380" r:id="R9cc5ff4bbef24594"/>
    <hyperlink ref="A381" r:id="R437704cdfad445c9"/>
    <hyperlink ref="E381" r:id="Redf7a45bf70e42c7"/>
    <hyperlink ref="A382" r:id="R51e0e66bfd9d4d9e"/>
    <hyperlink ref="E382" r:id="Rf61424aff1b14d33"/>
    <hyperlink ref="A383" r:id="R5ad2db204e6e41ac"/>
    <hyperlink ref="E383" r:id="Rb86b0f213ef94f48"/>
    <hyperlink ref="A384" r:id="R6a862c5a7a3e452a"/>
    <hyperlink ref="E384" r:id="Rced3db7ba2af4e59"/>
    <hyperlink ref="A385" r:id="R9ef4094be1204ddb"/>
    <hyperlink ref="E385" r:id="R41a7b83508e347d9"/>
    <hyperlink ref="A386" r:id="R5814ff0df26b407e"/>
    <hyperlink ref="E386" r:id="Rb990034b07494130"/>
    <hyperlink ref="A387" r:id="R31e56c687c314020"/>
    <hyperlink ref="E387" r:id="R750b215689fe4923"/>
    <hyperlink ref="A388" r:id="R501f438a041e4cd4"/>
    <hyperlink ref="E388" r:id="Ra8068cc17bad4cad"/>
    <hyperlink ref="A389" r:id="Rd87ced00a8594d51"/>
    <hyperlink ref="E389" r:id="Rff5d7b4755254a0f"/>
    <hyperlink ref="A390" r:id="R81ba1f0246174260"/>
    <hyperlink ref="E390" r:id="R0300aadef26f4188"/>
    <hyperlink ref="A391" r:id="Rdd4d59ad39df40cd"/>
    <hyperlink ref="E391" r:id="R05908cdfaae7444d"/>
    <hyperlink ref="A392" r:id="Rd5773ab5c3e6481a"/>
    <hyperlink ref="E392" r:id="Rd57008e728df4b8a"/>
    <hyperlink ref="A393" r:id="R43801bb5352944ec"/>
    <hyperlink ref="E393" r:id="Ra5bfa94b3f3849ec"/>
    <hyperlink ref="A394" r:id="Ra864f4938f9747a5"/>
    <hyperlink ref="E394" r:id="R597a26bec60a43e4"/>
    <hyperlink ref="A395" r:id="R5c72055e28c34d8d"/>
    <hyperlink ref="E395" r:id="R2e579b2b80504944"/>
    <hyperlink ref="A396" r:id="R10f3881115174da8"/>
    <hyperlink ref="E396" r:id="R25a492bd85c349ca"/>
    <hyperlink ref="A397" r:id="Rf660266131404890"/>
    <hyperlink ref="E397" r:id="Rb162d49e84ec4e71"/>
    <hyperlink ref="A398" r:id="R8928b3f685614781"/>
    <hyperlink ref="E398" r:id="R186e4583dabb4b58"/>
    <hyperlink ref="A399" r:id="R579042f57e714d8e"/>
    <hyperlink ref="E399" r:id="Rfe08487034b44c97"/>
    <hyperlink ref="A400" r:id="Raa120acca448435e"/>
    <hyperlink ref="E400" r:id="R8d3bd541825c44a6"/>
    <hyperlink ref="A401" r:id="R7770d01510bb4c8b"/>
    <hyperlink ref="E401" r:id="R2e6a58e2b73e425e"/>
    <hyperlink ref="A402" r:id="R424958c4c3924476"/>
    <hyperlink ref="E402" r:id="Rd609ed62cfb041d0"/>
    <hyperlink ref="A403" r:id="R6094d2c972e44577"/>
    <hyperlink ref="E403" r:id="Ra35492bce3644442"/>
    <hyperlink ref="A404" r:id="R38743773154e41a7"/>
    <hyperlink ref="E404" r:id="Rcb44ab15ab8c44ae"/>
    <hyperlink ref="A405" r:id="R6924a6b21672433d"/>
    <hyperlink ref="E405" r:id="R4f9479e599724c2b"/>
    <hyperlink ref="A406" r:id="R15051fe55fe74c78"/>
    <hyperlink ref="E406" r:id="R1e44fdd067db431d"/>
    <hyperlink ref="A407" r:id="Ra51e295921174123"/>
    <hyperlink ref="E407" r:id="R46aa973351574edf"/>
    <hyperlink ref="A408" r:id="R68db6760abab4c13"/>
    <hyperlink ref="E408" r:id="R7c9f203149a54581"/>
    <hyperlink ref="A409" r:id="Rdacda360f0b3402c"/>
    <hyperlink ref="E409" r:id="R8d5b331a93274d48"/>
    <hyperlink ref="A410" r:id="R686e3cfb3fa848a0"/>
    <hyperlink ref="E410" r:id="R2806b18152fd46e5"/>
    <hyperlink ref="A411" r:id="R69abb2aad22f45f5"/>
    <hyperlink ref="E411" r:id="Rf47036bfa4fd4003"/>
    <hyperlink ref="A412" r:id="R0ab96cc9156a4b07"/>
    <hyperlink ref="E412" r:id="Rbc2f7bcd4f694e39"/>
    <hyperlink ref="A413" r:id="Rcaef76e45ddc4e75"/>
    <hyperlink ref="E413" r:id="R808c4264d95f4b91"/>
    <hyperlink ref="A414" r:id="Raa19d27c57014937"/>
    <hyperlink ref="E414" r:id="Redf72e77490a4ef6"/>
    <hyperlink ref="A415" r:id="R71ae7663eab248b1"/>
    <hyperlink ref="E415" r:id="Rd154ff36663b4001"/>
    <hyperlink ref="A416" r:id="R22a7ac57f530409f"/>
    <hyperlink ref="E416" r:id="Rd1564c46a9be4298"/>
    <hyperlink ref="A417" r:id="Rf200ff84121548bb"/>
    <hyperlink ref="E417" r:id="R0aeee352aa1d411c"/>
    <hyperlink ref="A418" r:id="Rc4ec32b832284142"/>
    <hyperlink ref="E418" r:id="R80d8ad76270a4a95"/>
    <hyperlink ref="A419" r:id="Rc0b7c125cf8d4003"/>
    <hyperlink ref="E419" r:id="Rd131b278ba3a445a"/>
    <hyperlink ref="A420" r:id="Rc12f8c6c52174d9f"/>
    <hyperlink ref="E420" r:id="R6cf4590cac6e421c"/>
    <hyperlink ref="A421" r:id="R65cdbb73755d4604"/>
    <hyperlink ref="E421" r:id="R0017e34108d6449d"/>
    <hyperlink ref="A422" r:id="Rfb058d650c3f43c2"/>
    <hyperlink ref="E422" r:id="R8e8b38693206468e"/>
    <hyperlink ref="A423" r:id="R145f848743cd41fa"/>
    <hyperlink ref="E423" r:id="R6393081dabe542c8"/>
    <hyperlink ref="A424" r:id="R165012e239664b81"/>
    <hyperlink ref="E424" r:id="R8c5c658d666b4fb3"/>
    <hyperlink ref="A425" r:id="Rb0e67b9fc2e14826"/>
    <hyperlink ref="E425" r:id="Ra348c7439cfb4337"/>
    <hyperlink ref="A426" r:id="R2a7a2601069f4c4d"/>
    <hyperlink ref="E426" r:id="R7acd2450f9804bac"/>
    <hyperlink ref="A427" r:id="R2c4693d01fb049d0"/>
    <hyperlink ref="E427" r:id="R7c9f39fc816b4480"/>
    <hyperlink ref="A428" r:id="R47fcaccd69e14a3c"/>
    <hyperlink ref="E428" r:id="R2232d3d8443e4a47"/>
    <hyperlink ref="A429" r:id="Rba99e4ff13f84cf7"/>
    <hyperlink ref="E429" r:id="R92b6d52c97264a7a"/>
    <hyperlink ref="A430" r:id="R46a0ac34c09c49e2"/>
    <hyperlink ref="E430" r:id="R66a2468cda324aeb"/>
    <hyperlink ref="A431" r:id="R4fda6c14d2e442b7"/>
    <hyperlink ref="E431" r:id="Reff637e779b44f5a"/>
    <hyperlink ref="A432" r:id="R7cecde6ad0a443c1"/>
    <hyperlink ref="E432" r:id="R3a53e518304e4f6a"/>
    <hyperlink ref="A433" r:id="R04c313c01cb14c2d"/>
    <hyperlink ref="E433" r:id="Rc075f5cd629e4e8c"/>
    <hyperlink ref="A434" r:id="R46a538c12d6f4703"/>
    <hyperlink ref="E434" r:id="Recc94b8553da4f11"/>
    <hyperlink ref="A435" r:id="R02d4c52ecb564d3d"/>
    <hyperlink ref="E435" r:id="Rd578640936b048ca"/>
    <hyperlink ref="A436" r:id="R70bc2ea9a1a84c13"/>
    <hyperlink ref="E436" r:id="R0da5fc567383414d"/>
    <hyperlink ref="A437" r:id="R8bc5f24500cb498e"/>
    <hyperlink ref="E437" r:id="R45814cdaeb3d48ed"/>
    <hyperlink ref="A438" r:id="R7a8efe1c44494d67"/>
    <hyperlink ref="E438" r:id="Rb3eef3e0b5f1410b"/>
    <hyperlink ref="A439" r:id="R55a831a9bcbb404f"/>
    <hyperlink ref="E439" r:id="R914a9e2245d34ed4"/>
    <hyperlink ref="A440" r:id="Rbcb7acbef9134933"/>
    <hyperlink ref="E440" r:id="Rc72fb88b821e4dbd"/>
    <hyperlink ref="A441" r:id="R78a805f0acdf4d76"/>
    <hyperlink ref="E441" r:id="R4eccc7a73dba481d"/>
    <hyperlink ref="A442" r:id="R560a3d76bbc242d5"/>
    <hyperlink ref="E442" r:id="R5173ef3ffd40483e"/>
    <hyperlink ref="A443" r:id="Rb6864ced24e041e5"/>
    <hyperlink ref="E443" r:id="Rab936fe0c0c544c1"/>
    <hyperlink ref="A444" r:id="Rad3a78949a5148f7"/>
    <hyperlink ref="E444" r:id="R4878fc2cfbc045d1"/>
    <hyperlink ref="A445" r:id="Re8be3bb19e3c4791"/>
    <hyperlink ref="E445" r:id="R955a597abddd45b4"/>
    <hyperlink ref="A446" r:id="R6d49d2ddceaa40f3"/>
    <hyperlink ref="E446" r:id="R216ceba389f84b64"/>
    <hyperlink ref="A447" r:id="Rc326a10504354f9a"/>
    <hyperlink ref="E447" r:id="Recebd0cdbbc94ec9"/>
    <hyperlink ref="A448" r:id="R68046e98bb114a09"/>
    <hyperlink ref="E448" r:id="R4e590c35107d4e5d"/>
    <hyperlink ref="A449" r:id="Rc885ed4c592748cb"/>
    <hyperlink ref="E449" r:id="Rf2d708f149924e74"/>
    <hyperlink ref="A450" r:id="R43fd3fab1d9b46f5"/>
    <hyperlink ref="E450" r:id="R39b2fe699d3c43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496</v>
      </c>
      <c r="B1" s="12" t="s">
        <v>497</v>
      </c>
      <c r="C1" s="12" t="s">
        <v>498</v>
      </c>
      <c r="D1" s="12" t="s">
        <v>499</v>
      </c>
      <c r="E1" s="12" t="s">
        <v>19</v>
      </c>
      <c r="F1" s="12" t="s">
        <v>22</v>
      </c>
      <c r="G1" s="12" t="s">
        <v>23</v>
      </c>
      <c r="H1" s="12" t="s">
        <v>24</v>
      </c>
      <c r="I1" s="12" t="s">
        <v>18</v>
      </c>
      <c r="J1" s="12" t="s">
        <v>20</v>
      </c>
      <c r="K1" s="12" t="s">
        <v>500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501</v>
      </c>
      <c r="B1" s="24" t="s">
        <v>502</v>
      </c>
      <c r="C1" s="24" t="s">
        <v>503</v>
      </c>
    </row>
    <row r="2" ht="10.5" customHeight="1">
      <c r="A2" s="25"/>
      <c r="B2" s="26"/>
      <c r="C2" s="27"/>
      <c r="D2" s="27"/>
    </row>
    <row r="3">
      <c r="A3" s="26" t="s">
        <v>504</v>
      </c>
      <c r="B3" s="26" t="s">
        <v>505</v>
      </c>
      <c r="C3" s="27" t="s">
        <v>506</v>
      </c>
      <c r="D3" s="27" t="s">
        <v>36</v>
      </c>
    </row>
    <row r="4">
      <c r="A4" s="26" t="s">
        <v>507</v>
      </c>
      <c r="B4" s="26" t="s">
        <v>508</v>
      </c>
      <c r="C4" s="27" t="s">
        <v>509</v>
      </c>
      <c r="D4" s="27" t="s">
        <v>510</v>
      </c>
    </row>
    <row r="5">
      <c r="A5" s="26" t="s">
        <v>511</v>
      </c>
      <c r="B5" s="26" t="s">
        <v>512</v>
      </c>
      <c r="C5" s="27" t="s">
        <v>513</v>
      </c>
      <c r="D5" s="27" t="s">
        <v>514</v>
      </c>
    </row>
    <row r="6" ht="30">
      <c r="A6" s="26" t="s">
        <v>459</v>
      </c>
      <c r="B6" s="26" t="s">
        <v>515</v>
      </c>
      <c r="C6" s="27" t="s">
        <v>516</v>
      </c>
      <c r="D6" s="27" t="s">
        <v>517</v>
      </c>
    </row>
    <row r="7">
      <c r="A7" s="26" t="s">
        <v>518</v>
      </c>
      <c r="B7" s="26" t="s">
        <v>519</v>
      </c>
      <c r="C7" s="27" t="s">
        <v>520</v>
      </c>
      <c r="D7" s="27" t="s">
        <v>521</v>
      </c>
    </row>
    <row r="8">
      <c r="A8" s="26" t="s">
        <v>522</v>
      </c>
      <c r="B8" s="26" t="s">
        <v>523</v>
      </c>
      <c r="C8" s="27" t="s">
        <v>524</v>
      </c>
      <c r="D8" s="27" t="s">
        <v>525</v>
      </c>
    </row>
    <row r="9" ht="30">
      <c r="A9" s="26" t="s">
        <v>22</v>
      </c>
      <c r="B9" s="26" t="s">
        <v>526</v>
      </c>
      <c r="D9" s="27" t="s">
        <v>527</v>
      </c>
    </row>
    <row r="10" ht="30">
      <c r="A10" s="26" t="s">
        <v>528</v>
      </c>
      <c r="B10" s="26" t="s">
        <v>529</v>
      </c>
      <c r="D10" s="27" t="s">
        <v>530</v>
      </c>
    </row>
    <row r="11">
      <c r="A11" s="26" t="s">
        <v>531</v>
      </c>
      <c r="B11" s="26" t="s">
        <v>532</v>
      </c>
    </row>
    <row r="12">
      <c r="A12" s="26" t="s">
        <v>533</v>
      </c>
      <c r="B12" s="26" t="s">
        <v>534</v>
      </c>
    </row>
    <row r="13">
      <c r="A13" s="26" t="s">
        <v>535</v>
      </c>
      <c r="B13" s="26" t="s">
        <v>536</v>
      </c>
    </row>
    <row r="14">
      <c r="A14" s="26" t="s">
        <v>537</v>
      </c>
      <c r="B14" s="26" t="s">
        <v>538</v>
      </c>
    </row>
    <row r="15">
      <c r="A15" s="26" t="s">
        <v>539</v>
      </c>
      <c r="B15" s="26" t="s">
        <v>540</v>
      </c>
    </row>
    <row r="16">
      <c r="A16" s="26" t="s">
        <v>541</v>
      </c>
      <c r="B16" s="26" t="s">
        <v>542</v>
      </c>
    </row>
    <row r="17">
      <c r="A17" s="26" t="s">
        <v>543</v>
      </c>
      <c r="B17" s="26" t="s">
        <v>544</v>
      </c>
    </row>
    <row r="18">
      <c r="A18" s="26" t="s">
        <v>545</v>
      </c>
      <c r="B18" s="26" t="s">
        <v>546</v>
      </c>
    </row>
    <row r="19">
      <c r="A19" s="26" t="s">
        <v>547</v>
      </c>
      <c r="B19" s="26" t="s">
        <v>548</v>
      </c>
    </row>
    <row r="20">
      <c r="A20" s="26" t="s">
        <v>549</v>
      </c>
      <c r="B20" s="26" t="s">
        <v>550</v>
      </c>
    </row>
    <row r="21">
      <c r="A21" s="26" t="s">
        <v>551</v>
      </c>
      <c r="B21" s="26" t="s">
        <v>552</v>
      </c>
    </row>
    <row r="22">
      <c r="A22" s="26" t="s">
        <v>553</v>
      </c>
    </row>
    <row r="23">
      <c r="A23" s="26" t="s">
        <v>554</v>
      </c>
    </row>
    <row r="24">
      <c r="A24" s="26" t="s">
        <v>35</v>
      </c>
    </row>
    <row r="25">
      <c r="A25" s="26" t="s">
        <v>555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