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<sst xmlns="http://schemas.openxmlformats.org/spreadsheetml/2006/main" count="230" uniqueCount="230">
  <si>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</si>
  <si>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</si>
  <si>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</si>
  <si>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</si>
  <si>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</si>
  <si>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</si>
  <si>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</si>
  <si>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</si>
  <si>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</si>
  <si>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</si>
  <si>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</si>
  <si>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</si>
  <si>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</si>
  <si>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</si>
  <si>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</si>
  <si>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</si>
  <si>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</si>
  <si>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</si>
  <si>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</si>
  <si>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</si>
  <si>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</si>
  <si>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</si>
  <si>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</si>
  <si>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</si>
  <si>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</si>
  <si>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</si>
  <si>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</si>
  <si>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</si>
  <si>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</si>
  <si>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</si>
  <si>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</si>
  <si>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R4-070335</t>
  </si>
  <si>
    <t/>
  </si>
  <si>
    <t>Import from MS Access</t>
  </si>
  <si>
    <t>0</t>
  </si>
  <si>
    <t>other</t>
  </si>
  <si>
    <t>Decision</t>
  </si>
  <si>
    <t>-</t>
  </si>
  <si>
    <t>R4-070336</t>
  </si>
  <si>
    <t>R4-070337</t>
  </si>
  <si>
    <t>R4-070338</t>
  </si>
  <si>
    <t>R4-070339</t>
  </si>
  <si>
    <t>R4-070340</t>
  </si>
  <si>
    <t>R4-070342</t>
  </si>
  <si>
    <t>R4-070343</t>
  </si>
  <si>
    <t>R4-070344</t>
  </si>
  <si>
    <t>R4-070345</t>
  </si>
  <si>
    <t>R4-070346</t>
  </si>
  <si>
    <t>R4-070347</t>
  </si>
  <si>
    <t>R4-070348</t>
  </si>
  <si>
    <t>R4-070349</t>
  </si>
  <si>
    <t>R4-070350</t>
  </si>
  <si>
    <t>R4-070351</t>
  </si>
  <si>
    <t>R4-070352</t>
  </si>
  <si>
    <t>R4-070353</t>
  </si>
  <si>
    <t>R4-070354</t>
  </si>
  <si>
    <t>R4-070355</t>
  </si>
  <si>
    <t>R4-070356</t>
  </si>
  <si>
    <t>R4-070357</t>
  </si>
  <si>
    <t>R4-070358</t>
  </si>
  <si>
    <t>R4-070359</t>
  </si>
  <si>
    <t>R4-070360</t>
  </si>
  <si>
    <t>R4-070361</t>
  </si>
  <si>
    <t>R4-070362</t>
  </si>
  <si>
    <t>R4-070363</t>
  </si>
  <si>
    <t>R4-070364</t>
  </si>
  <si>
    <t>R4-070365</t>
  </si>
  <si>
    <t>R4-070366</t>
  </si>
  <si>
    <t>R4-070368</t>
  </si>
  <si>
    <t>R4-070369</t>
  </si>
  <si>
    <t>R4-070370</t>
  </si>
  <si>
    <t>R4-070371</t>
  </si>
  <si>
    <t>R4-070372</t>
  </si>
  <si>
    <t>R4-070373</t>
  </si>
  <si>
    <t>R4-070374</t>
  </si>
  <si>
    <t>R4-070375</t>
  </si>
  <si>
    <t>R4-070376</t>
  </si>
  <si>
    <t>R4-070377</t>
  </si>
  <si>
    <t>R4-070378</t>
  </si>
  <si>
    <t>R4-070379</t>
  </si>
  <si>
    <t>R4-070380</t>
  </si>
  <si>
    <t>R4-070381</t>
  </si>
  <si>
    <t>R4-070382</t>
  </si>
  <si>
    <t>R4-070383</t>
  </si>
  <si>
    <t>R4-070384</t>
  </si>
  <si>
    <t>R4-070385</t>
  </si>
  <si>
    <t>R4-070386</t>
  </si>
  <si>
    <t>R4-070387</t>
  </si>
  <si>
    <t>R4-070388</t>
  </si>
  <si>
    <t>R4-070389</t>
  </si>
  <si>
    <t>R4-070390</t>
  </si>
  <si>
    <t>R4-070391</t>
  </si>
  <si>
    <t>R4-070392</t>
  </si>
  <si>
    <t>R4-070394</t>
  </si>
  <si>
    <t>R4-070395</t>
  </si>
  <si>
    <t>R4-070396</t>
  </si>
  <si>
    <t>R4-070397</t>
  </si>
  <si>
    <t>R4-070398</t>
  </si>
  <si>
    <t>R4-070399</t>
  </si>
  <si>
    <t>R4-070400</t>
  </si>
  <si>
    <t>R4-070401</t>
  </si>
  <si>
    <t>R4-070402</t>
  </si>
  <si>
    <t>R4-070403</t>
  </si>
  <si>
    <t>R4-070404</t>
  </si>
  <si>
    <t>R4-070405</t>
  </si>
  <si>
    <t>R4-070406</t>
  </si>
  <si>
    <t>R4-070407</t>
  </si>
  <si>
    <t>R4-070408</t>
  </si>
  <si>
    <t>R4-070409</t>
  </si>
  <si>
    <t>R4-070410</t>
  </si>
  <si>
    <t>R4-070411</t>
  </si>
  <si>
    <t>R4-070413</t>
  </si>
  <si>
    <t>R4-070414</t>
  </si>
  <si>
    <t>R4-070415</t>
  </si>
  <si>
    <t>R4-070416</t>
  </si>
  <si>
    <t>R4-070417</t>
  </si>
  <si>
    <t>R4-070418</t>
  </si>
  <si>
    <t>R4-070419</t>
  </si>
  <si>
    <t>R4-070420</t>
  </si>
  <si>
    <t>R4-070421</t>
  </si>
  <si>
    <t>R4-070422</t>
  </si>
  <si>
    <t>R4-070423</t>
  </si>
  <si>
    <t>R4-070424</t>
  </si>
  <si>
    <t>R4-070425</t>
  </si>
  <si>
    <t>R4-070426</t>
  </si>
  <si>
    <t>R4-070427</t>
  </si>
  <si>
    <t>R4-070428</t>
  </si>
  <si>
    <t>R4-070429</t>
  </si>
  <si>
    <t>R4-070430</t>
  </si>
  <si>
    <t>R4-070431</t>
  </si>
  <si>
    <t>R4-070432</t>
  </si>
  <si>
    <t>R4-070433</t>
  </si>
  <si>
    <t>R4-070434</t>
  </si>
  <si>
    <t>R4-070435</t>
  </si>
  <si>
    <t>R4-070436</t>
  </si>
  <si>
    <t>R4-070437</t>
  </si>
  <si>
    <t>R4-070438</t>
  </si>
  <si>
    <t>R4-070439</t>
  </si>
  <si>
    <t>R4-070440</t>
  </si>
  <si>
    <t>R4-070441</t>
  </si>
  <si>
    <t>R4-070442</t>
  </si>
  <si>
    <t>R4-070443</t>
  </si>
  <si>
    <t>R4-070444</t>
  </si>
  <si>
    <t>R4-070445</t>
  </si>
  <si>
    <t>R4-070446</t>
  </si>
  <si>
    <t>R4-070447</t>
  </si>
  <si>
    <t>R4-070448</t>
  </si>
  <si>
    <t>R4-070449</t>
  </si>
  <si>
    <t>R4-070450</t>
  </si>
  <si>
    <t>R4-070451</t>
  </si>
  <si>
    <t>R4-070452</t>
  </si>
  <si>
    <t>R4-070453</t>
  </si>
  <si>
    <t>R4-070454</t>
  </si>
  <si>
    <t>R4-070455</t>
  </si>
  <si>
    <t>R4-070456</t>
  </si>
  <si>
    <t>R4-070457</t>
  </si>
  <si>
    <t>R4-070458</t>
  </si>
  <si>
    <t>R4-070459</t>
  </si>
  <si>
    <t>R4-070460</t>
  </si>
  <si>
    <t>R4-070461</t>
  </si>
  <si>
    <t>R4-070462</t>
  </si>
  <si>
    <t>R4-070463</t>
  </si>
  <si>
    <t>R4-070464</t>
  </si>
  <si>
    <t>R4-070465</t>
  </si>
  <si>
    <t>R4-070466</t>
  </si>
  <si>
    <t>R4-070467</t>
  </si>
  <si>
    <t>R4-070468</t>
  </si>
  <si>
    <t>R4-070469</t>
  </si>
  <si>
    <t>R4-070470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</si>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</sst>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42bis/docs/R4-070335.zip" TargetMode="External" Id="R1c0e29a14f4b4723" /><Relationship Type="http://schemas.openxmlformats.org/officeDocument/2006/relationships/hyperlink" Target="http://webapp.etsi.org/teldir/ListPersDetails.asp?PersId=0" TargetMode="External" Id="Ra68d11588ba94783" /><Relationship Type="http://schemas.openxmlformats.org/officeDocument/2006/relationships/hyperlink" Target="http://www.3gpp.org/ftp/tsg_ran/WG4_Radio/TSGR4_42bis/docs/R4-070336.zip" TargetMode="External" Id="R888331a013ce431c" /><Relationship Type="http://schemas.openxmlformats.org/officeDocument/2006/relationships/hyperlink" Target="http://webapp.etsi.org/teldir/ListPersDetails.asp?PersId=0" TargetMode="External" Id="Ra99deb9412ce45b3" /><Relationship Type="http://schemas.openxmlformats.org/officeDocument/2006/relationships/hyperlink" Target="http://www.3gpp.org/ftp/tsg_ran/WG4_Radio/TSGR4_42bis/docs/R4-070337.zip" TargetMode="External" Id="R93ecd4be4b0944ff" /><Relationship Type="http://schemas.openxmlformats.org/officeDocument/2006/relationships/hyperlink" Target="http://webapp.etsi.org/teldir/ListPersDetails.asp?PersId=0" TargetMode="External" Id="R69d0583d92d7419c" /><Relationship Type="http://schemas.openxmlformats.org/officeDocument/2006/relationships/hyperlink" Target="http://www.3gpp.org/ftp/tsg_ran/WG4_Radio/TSGR4_42bis/docs/R4-070338.zip" TargetMode="External" Id="R9c151927bcd142a9" /><Relationship Type="http://schemas.openxmlformats.org/officeDocument/2006/relationships/hyperlink" Target="http://webapp.etsi.org/teldir/ListPersDetails.asp?PersId=0" TargetMode="External" Id="R29984d2ded6a4ad4" /><Relationship Type="http://schemas.openxmlformats.org/officeDocument/2006/relationships/hyperlink" Target="http://www.3gpp.org/ftp/tsg_ran/WG4_Radio/TSGR4_42bis/docs/R4-070339.zip" TargetMode="External" Id="R746cfc9f6caa408a" /><Relationship Type="http://schemas.openxmlformats.org/officeDocument/2006/relationships/hyperlink" Target="http://webapp.etsi.org/teldir/ListPersDetails.asp?PersId=0" TargetMode="External" Id="Ree8670a8e43a4378" /><Relationship Type="http://schemas.openxmlformats.org/officeDocument/2006/relationships/hyperlink" Target="http://www.3gpp.org/ftp/tsg_ran/WG4_Radio/TSGR4_42bis/docs/R4-070340.zip" TargetMode="External" Id="Rca4aa5f7b8df4110" /><Relationship Type="http://schemas.openxmlformats.org/officeDocument/2006/relationships/hyperlink" Target="http://webapp.etsi.org/teldir/ListPersDetails.asp?PersId=0" TargetMode="External" Id="R55bdada7d9394368" /><Relationship Type="http://schemas.openxmlformats.org/officeDocument/2006/relationships/hyperlink" Target="http://www.3gpp.org/ftp/tsg_ran/WG4_Radio/TSGR4_42bis/docs/R4-070342.zip" TargetMode="External" Id="Rec2175739218463c" /><Relationship Type="http://schemas.openxmlformats.org/officeDocument/2006/relationships/hyperlink" Target="http://webapp.etsi.org/teldir/ListPersDetails.asp?PersId=0" TargetMode="External" Id="R12b9ed9aeaf24404" /><Relationship Type="http://schemas.openxmlformats.org/officeDocument/2006/relationships/hyperlink" Target="http://www.3gpp.org/ftp/tsg_ran/WG4_Radio/TSGR4_42bis/docs/R4-070343.zip" TargetMode="External" Id="R7752b6e34a69400c" /><Relationship Type="http://schemas.openxmlformats.org/officeDocument/2006/relationships/hyperlink" Target="http://webapp.etsi.org/teldir/ListPersDetails.asp?PersId=0" TargetMode="External" Id="Rbef35b183dc04696" /><Relationship Type="http://schemas.openxmlformats.org/officeDocument/2006/relationships/hyperlink" Target="http://www.3gpp.org/ftp/tsg_ran/WG4_Radio/TSGR4_42bis/docs/R4-070344.zip" TargetMode="External" Id="R823911d47c7d4961" /><Relationship Type="http://schemas.openxmlformats.org/officeDocument/2006/relationships/hyperlink" Target="http://webapp.etsi.org/teldir/ListPersDetails.asp?PersId=0" TargetMode="External" Id="R2b823e524e284ae7" /><Relationship Type="http://schemas.openxmlformats.org/officeDocument/2006/relationships/hyperlink" Target="http://www.3gpp.org/ftp/tsg_ran/WG4_Radio/TSGR4_42bis/docs/R4-070345.zip" TargetMode="External" Id="Rc0a9caf5dde84fc5" /><Relationship Type="http://schemas.openxmlformats.org/officeDocument/2006/relationships/hyperlink" Target="http://webapp.etsi.org/teldir/ListPersDetails.asp?PersId=0" TargetMode="External" Id="Reb8695b6d2714e51" /><Relationship Type="http://schemas.openxmlformats.org/officeDocument/2006/relationships/hyperlink" Target="http://www.3gpp.org/ftp/tsg_ran/WG4_Radio/TSGR4_42bis/docs/R4-070346.zip" TargetMode="External" Id="Rcbfba2ed14814fd1" /><Relationship Type="http://schemas.openxmlformats.org/officeDocument/2006/relationships/hyperlink" Target="http://webapp.etsi.org/teldir/ListPersDetails.asp?PersId=0" TargetMode="External" Id="R7d28cf2e3fa04009" /><Relationship Type="http://schemas.openxmlformats.org/officeDocument/2006/relationships/hyperlink" Target="http://www.3gpp.org/ftp/tsg_ran/WG4_Radio/TSGR4_42bis/docs/R4-070347.zip" TargetMode="External" Id="Rb59a854b41504fdf" /><Relationship Type="http://schemas.openxmlformats.org/officeDocument/2006/relationships/hyperlink" Target="http://webapp.etsi.org/teldir/ListPersDetails.asp?PersId=0" TargetMode="External" Id="Ra0b96d58684349c7" /><Relationship Type="http://schemas.openxmlformats.org/officeDocument/2006/relationships/hyperlink" Target="http://www.3gpp.org/ftp/tsg_ran/WG4_Radio/TSGR4_42bis/docs/R4-070348.zip" TargetMode="External" Id="R8461aed335b54208" /><Relationship Type="http://schemas.openxmlformats.org/officeDocument/2006/relationships/hyperlink" Target="http://webapp.etsi.org/teldir/ListPersDetails.asp?PersId=0" TargetMode="External" Id="R79e31b7f979a48e9" /><Relationship Type="http://schemas.openxmlformats.org/officeDocument/2006/relationships/hyperlink" Target="http://www.3gpp.org/ftp/tsg_ran/WG4_Radio/TSGR4_42bis/docs/R4-070349.zip" TargetMode="External" Id="R827a6d1158ae4b3d" /><Relationship Type="http://schemas.openxmlformats.org/officeDocument/2006/relationships/hyperlink" Target="http://webapp.etsi.org/teldir/ListPersDetails.asp?PersId=0" TargetMode="External" Id="R3c6023bea08c4a90" /><Relationship Type="http://schemas.openxmlformats.org/officeDocument/2006/relationships/hyperlink" Target="http://www.3gpp.org/ftp/tsg_ran/WG4_Radio/TSGR4_42bis/docs/R4-070350.zip" TargetMode="External" Id="R232c8e8ea10f4d09" /><Relationship Type="http://schemas.openxmlformats.org/officeDocument/2006/relationships/hyperlink" Target="http://webapp.etsi.org/teldir/ListPersDetails.asp?PersId=0" TargetMode="External" Id="R399c04679c52415c" /><Relationship Type="http://schemas.openxmlformats.org/officeDocument/2006/relationships/hyperlink" Target="http://www.3gpp.org/ftp/tsg_ran/WG4_Radio/TSGR4_42bis/docs/R4-070351.zip" TargetMode="External" Id="R56573f4fada44c60" /><Relationship Type="http://schemas.openxmlformats.org/officeDocument/2006/relationships/hyperlink" Target="http://webapp.etsi.org/teldir/ListPersDetails.asp?PersId=0" TargetMode="External" Id="Reddd1e02e2b74d13" /><Relationship Type="http://schemas.openxmlformats.org/officeDocument/2006/relationships/hyperlink" Target="http://www.3gpp.org/ftp/tsg_ran/WG4_Radio/TSGR4_42bis/docs/R4-070352.zip" TargetMode="External" Id="Rdb41a6040a524b8c" /><Relationship Type="http://schemas.openxmlformats.org/officeDocument/2006/relationships/hyperlink" Target="http://webapp.etsi.org/teldir/ListPersDetails.asp?PersId=0" TargetMode="External" Id="R537548178e05426f" /><Relationship Type="http://schemas.openxmlformats.org/officeDocument/2006/relationships/hyperlink" Target="http://www.3gpp.org/ftp/tsg_ran/WG4_Radio/TSGR4_42bis/docs/R4-070353.zip" TargetMode="External" Id="R2ee168a793c54786" /><Relationship Type="http://schemas.openxmlformats.org/officeDocument/2006/relationships/hyperlink" Target="http://webapp.etsi.org/teldir/ListPersDetails.asp?PersId=0" TargetMode="External" Id="Rff15bd69d0694d6e" /><Relationship Type="http://schemas.openxmlformats.org/officeDocument/2006/relationships/hyperlink" Target="http://www.3gpp.org/ftp/tsg_ran/WG4_Radio/TSGR4_42bis/docs/R4-070354.zip" TargetMode="External" Id="R9305b0c54f54407e" /><Relationship Type="http://schemas.openxmlformats.org/officeDocument/2006/relationships/hyperlink" Target="http://webapp.etsi.org/teldir/ListPersDetails.asp?PersId=0" TargetMode="External" Id="Rd230e86da72c4e69" /><Relationship Type="http://schemas.openxmlformats.org/officeDocument/2006/relationships/hyperlink" Target="http://www.3gpp.org/ftp/tsg_ran/WG4_Radio/TSGR4_42bis/docs/R4-070355.zip" TargetMode="External" Id="R8ea0d7e6e19e4e82" /><Relationship Type="http://schemas.openxmlformats.org/officeDocument/2006/relationships/hyperlink" Target="http://webapp.etsi.org/teldir/ListPersDetails.asp?PersId=0" TargetMode="External" Id="R937ff4dfc8eb45cc" /><Relationship Type="http://schemas.openxmlformats.org/officeDocument/2006/relationships/hyperlink" Target="http://www.3gpp.org/ftp/tsg_ran/WG4_Radio/TSGR4_42bis/docs/R4-070356.zip" TargetMode="External" Id="R7286aae3d84e43e6" /><Relationship Type="http://schemas.openxmlformats.org/officeDocument/2006/relationships/hyperlink" Target="http://webapp.etsi.org/teldir/ListPersDetails.asp?PersId=0" TargetMode="External" Id="R09fd136bafbf4e21" /><Relationship Type="http://schemas.openxmlformats.org/officeDocument/2006/relationships/hyperlink" Target="http://www.3gpp.org/ftp/tsg_ran/WG4_Radio/TSGR4_42bis/docs/R4-070357.zip" TargetMode="External" Id="R3dcc58e41e07405e" /><Relationship Type="http://schemas.openxmlformats.org/officeDocument/2006/relationships/hyperlink" Target="http://webapp.etsi.org/teldir/ListPersDetails.asp?PersId=0" TargetMode="External" Id="Rabee45cba125457d" /><Relationship Type="http://schemas.openxmlformats.org/officeDocument/2006/relationships/hyperlink" Target="http://www.3gpp.org/ftp/tsg_ran/WG4_Radio/TSGR4_42bis/docs/R4-070358.zip" TargetMode="External" Id="Re602e263f1f74b77" /><Relationship Type="http://schemas.openxmlformats.org/officeDocument/2006/relationships/hyperlink" Target="http://webapp.etsi.org/teldir/ListPersDetails.asp?PersId=0" TargetMode="External" Id="R4c6da96eed0a4b53" /><Relationship Type="http://schemas.openxmlformats.org/officeDocument/2006/relationships/hyperlink" Target="http://www.3gpp.org/ftp/tsg_ran/WG4_Radio/TSGR4_42bis/docs/R4-070359.zip" TargetMode="External" Id="R96d6254b36b14eb4" /><Relationship Type="http://schemas.openxmlformats.org/officeDocument/2006/relationships/hyperlink" Target="http://webapp.etsi.org/teldir/ListPersDetails.asp?PersId=0" TargetMode="External" Id="Rebb42c90dbb44540" /><Relationship Type="http://schemas.openxmlformats.org/officeDocument/2006/relationships/hyperlink" Target="http://www.3gpp.org/ftp/tsg_ran/WG4_Radio/TSGR4_42bis/docs/R4-070360.zip" TargetMode="External" Id="Rdeedae3a07d24614" /><Relationship Type="http://schemas.openxmlformats.org/officeDocument/2006/relationships/hyperlink" Target="http://webapp.etsi.org/teldir/ListPersDetails.asp?PersId=0" TargetMode="External" Id="R251b326661f14ae7" /><Relationship Type="http://schemas.openxmlformats.org/officeDocument/2006/relationships/hyperlink" Target="http://www.3gpp.org/ftp/tsg_ran/WG4_Radio/TSGR4_42bis/docs/R4-070361.zip" TargetMode="External" Id="Rd38de2bc3e7442e8" /><Relationship Type="http://schemas.openxmlformats.org/officeDocument/2006/relationships/hyperlink" Target="http://webapp.etsi.org/teldir/ListPersDetails.asp?PersId=0" TargetMode="External" Id="Rfa5927134f0e4126" /><Relationship Type="http://schemas.openxmlformats.org/officeDocument/2006/relationships/hyperlink" Target="http://www.3gpp.org/ftp/tsg_ran/WG4_Radio/TSGR4_42bis/docs/R4-070362.zip" TargetMode="External" Id="Re4caf5e673e94ef3" /><Relationship Type="http://schemas.openxmlformats.org/officeDocument/2006/relationships/hyperlink" Target="http://webapp.etsi.org/teldir/ListPersDetails.asp?PersId=0" TargetMode="External" Id="Rd473037a2da2475a" /><Relationship Type="http://schemas.openxmlformats.org/officeDocument/2006/relationships/hyperlink" Target="http://www.3gpp.org/ftp/tsg_ran/WG4_Radio/TSGR4_42bis/docs/R4-070363.zip" TargetMode="External" Id="R8b187df1ebcc42f5" /><Relationship Type="http://schemas.openxmlformats.org/officeDocument/2006/relationships/hyperlink" Target="http://webapp.etsi.org/teldir/ListPersDetails.asp?PersId=0" TargetMode="External" Id="R230d06d14916461a" /><Relationship Type="http://schemas.openxmlformats.org/officeDocument/2006/relationships/hyperlink" Target="http://www.3gpp.org/ftp/tsg_ran/WG4_Radio/TSGR4_42bis/docs/R4-070364.zip" TargetMode="External" Id="R559855f19a034bf7" /><Relationship Type="http://schemas.openxmlformats.org/officeDocument/2006/relationships/hyperlink" Target="http://webapp.etsi.org/teldir/ListPersDetails.asp?PersId=0" TargetMode="External" Id="R3e2c5538f9c74ca9" /><Relationship Type="http://schemas.openxmlformats.org/officeDocument/2006/relationships/hyperlink" Target="http://www.3gpp.org/ftp/tsg_ran/WG4_Radio/TSGR4_42bis/docs/R4-070365.zip" TargetMode="External" Id="R9dd2e6b17b7e438d" /><Relationship Type="http://schemas.openxmlformats.org/officeDocument/2006/relationships/hyperlink" Target="http://webapp.etsi.org/teldir/ListPersDetails.asp?PersId=0" TargetMode="External" Id="R43e5c4fc7b984b01" /><Relationship Type="http://schemas.openxmlformats.org/officeDocument/2006/relationships/hyperlink" Target="http://www.3gpp.org/ftp/tsg_ran/WG4_Radio/TSGR4_42bis/docs/R4-070366.zip" TargetMode="External" Id="R36fd031e839b41be" /><Relationship Type="http://schemas.openxmlformats.org/officeDocument/2006/relationships/hyperlink" Target="http://webapp.etsi.org/teldir/ListPersDetails.asp?PersId=0" TargetMode="External" Id="Re7847eeb802a4211" /><Relationship Type="http://schemas.openxmlformats.org/officeDocument/2006/relationships/hyperlink" Target="http://www.3gpp.org/ftp/tsg_ran/WG4_Radio/TSGR4_42bis/docs/R4-070368.zip" TargetMode="External" Id="Re50b0139a9f14398" /><Relationship Type="http://schemas.openxmlformats.org/officeDocument/2006/relationships/hyperlink" Target="http://webapp.etsi.org/teldir/ListPersDetails.asp?PersId=0" TargetMode="External" Id="Rfd934aba8d8a4aee" /><Relationship Type="http://schemas.openxmlformats.org/officeDocument/2006/relationships/hyperlink" Target="http://www.3gpp.org/ftp/tsg_ran/WG4_Radio/TSGR4_42bis/docs/R4-070369.zip" TargetMode="External" Id="Ref05da149b9b43f2" /><Relationship Type="http://schemas.openxmlformats.org/officeDocument/2006/relationships/hyperlink" Target="http://webapp.etsi.org/teldir/ListPersDetails.asp?PersId=0" TargetMode="External" Id="Rcd9c4c57a1954e5c" /><Relationship Type="http://schemas.openxmlformats.org/officeDocument/2006/relationships/hyperlink" Target="http://www.3gpp.org/ftp/tsg_ran/WG4_Radio/TSGR4_42bis/docs/R4-070370.zip" TargetMode="External" Id="R856f63d0d4f04b44" /><Relationship Type="http://schemas.openxmlformats.org/officeDocument/2006/relationships/hyperlink" Target="http://webapp.etsi.org/teldir/ListPersDetails.asp?PersId=0" TargetMode="External" Id="Rb7d02506d26547c4" /><Relationship Type="http://schemas.openxmlformats.org/officeDocument/2006/relationships/hyperlink" Target="http://www.3gpp.org/ftp/tsg_ran/WG4_Radio/TSGR4_42bis/docs/R4-070371.zip" TargetMode="External" Id="R66d0e673d9724b85" /><Relationship Type="http://schemas.openxmlformats.org/officeDocument/2006/relationships/hyperlink" Target="http://webapp.etsi.org/teldir/ListPersDetails.asp?PersId=0" TargetMode="External" Id="R69f098d250ea42fa" /><Relationship Type="http://schemas.openxmlformats.org/officeDocument/2006/relationships/hyperlink" Target="http://www.3gpp.org/ftp/tsg_ran/WG4_Radio/TSGR4_42bis/docs/R4-070372.zip" TargetMode="External" Id="R69101d1dbd234940" /><Relationship Type="http://schemas.openxmlformats.org/officeDocument/2006/relationships/hyperlink" Target="http://webapp.etsi.org/teldir/ListPersDetails.asp?PersId=0" TargetMode="External" Id="R78f483b990dd4fda" /><Relationship Type="http://schemas.openxmlformats.org/officeDocument/2006/relationships/hyperlink" Target="http://www.3gpp.org/ftp/tsg_ran/WG4_Radio/TSGR4_42bis/docs/R4-070373.zip" TargetMode="External" Id="R9781978aa3fd4757" /><Relationship Type="http://schemas.openxmlformats.org/officeDocument/2006/relationships/hyperlink" Target="http://webapp.etsi.org/teldir/ListPersDetails.asp?PersId=0" TargetMode="External" Id="Re08e79cc6f764ad6" /><Relationship Type="http://schemas.openxmlformats.org/officeDocument/2006/relationships/hyperlink" Target="http://www.3gpp.org/ftp/tsg_ran/WG4_Radio/TSGR4_42bis/docs/R4-070374.zip" TargetMode="External" Id="R305a758b44c247c1" /><Relationship Type="http://schemas.openxmlformats.org/officeDocument/2006/relationships/hyperlink" Target="http://webapp.etsi.org/teldir/ListPersDetails.asp?PersId=0" TargetMode="External" Id="Raa179f788ea24d1e" /><Relationship Type="http://schemas.openxmlformats.org/officeDocument/2006/relationships/hyperlink" Target="http://www.3gpp.org/ftp/tsg_ran/WG4_Radio/TSGR4_42bis/docs/R4-070375.zip" TargetMode="External" Id="Rd09df88a12e947b3" /><Relationship Type="http://schemas.openxmlformats.org/officeDocument/2006/relationships/hyperlink" Target="http://webapp.etsi.org/teldir/ListPersDetails.asp?PersId=0" TargetMode="External" Id="Rec428ebf41324832" /><Relationship Type="http://schemas.openxmlformats.org/officeDocument/2006/relationships/hyperlink" Target="http://www.3gpp.org/ftp/tsg_ran/WG4_Radio/TSGR4_42bis/docs/R4-070376.zip" TargetMode="External" Id="Rcaa4ba96ae8f4055" /><Relationship Type="http://schemas.openxmlformats.org/officeDocument/2006/relationships/hyperlink" Target="http://webapp.etsi.org/teldir/ListPersDetails.asp?PersId=0" TargetMode="External" Id="R4858f2e79e884948" /><Relationship Type="http://schemas.openxmlformats.org/officeDocument/2006/relationships/hyperlink" Target="http://www.3gpp.org/ftp/tsg_ran/WG4_Radio/TSGR4_42bis/docs/R4-070377.zip" TargetMode="External" Id="R9ea6f4b83934438f" /><Relationship Type="http://schemas.openxmlformats.org/officeDocument/2006/relationships/hyperlink" Target="http://webapp.etsi.org/teldir/ListPersDetails.asp?PersId=0" TargetMode="External" Id="Rc3b66ccfec1a4b45" /><Relationship Type="http://schemas.openxmlformats.org/officeDocument/2006/relationships/hyperlink" Target="http://www.3gpp.org/ftp/tsg_ran/WG4_Radio/TSGR4_42bis/docs/R4-070378.zip" TargetMode="External" Id="R35034b70f6be4e2a" /><Relationship Type="http://schemas.openxmlformats.org/officeDocument/2006/relationships/hyperlink" Target="http://webapp.etsi.org/teldir/ListPersDetails.asp?PersId=0" TargetMode="External" Id="R2e06f9c7c0d346f4" /><Relationship Type="http://schemas.openxmlformats.org/officeDocument/2006/relationships/hyperlink" Target="http://www.3gpp.org/ftp/tsg_ran/WG4_Radio/TSGR4_42bis/docs/R4-070379.zip" TargetMode="External" Id="Rcb8690e1e0aa49ac" /><Relationship Type="http://schemas.openxmlformats.org/officeDocument/2006/relationships/hyperlink" Target="http://webapp.etsi.org/teldir/ListPersDetails.asp?PersId=0" TargetMode="External" Id="R32161872e01b4c56" /><Relationship Type="http://schemas.openxmlformats.org/officeDocument/2006/relationships/hyperlink" Target="http://www.3gpp.org/ftp/tsg_ran/WG4_Radio/TSGR4_42bis/docs/R4-070380.zip" TargetMode="External" Id="Rf1deefe98c204473" /><Relationship Type="http://schemas.openxmlformats.org/officeDocument/2006/relationships/hyperlink" Target="http://webapp.etsi.org/teldir/ListPersDetails.asp?PersId=0" TargetMode="External" Id="R4be122539fd14c8f" /><Relationship Type="http://schemas.openxmlformats.org/officeDocument/2006/relationships/hyperlink" Target="http://www.3gpp.org/ftp/tsg_ran/WG4_Radio/TSGR4_42bis/docs/R4-070381.zip" TargetMode="External" Id="Rd69f002c38d449f9" /><Relationship Type="http://schemas.openxmlformats.org/officeDocument/2006/relationships/hyperlink" Target="http://webapp.etsi.org/teldir/ListPersDetails.asp?PersId=0" TargetMode="External" Id="Ra5022ef3aaac4a36" /><Relationship Type="http://schemas.openxmlformats.org/officeDocument/2006/relationships/hyperlink" Target="http://www.3gpp.org/ftp/tsg_ran/WG4_Radio/TSGR4_42bis/docs/R4-070382.zip" TargetMode="External" Id="R6468d421c1ff4141" /><Relationship Type="http://schemas.openxmlformats.org/officeDocument/2006/relationships/hyperlink" Target="http://webapp.etsi.org/teldir/ListPersDetails.asp?PersId=0" TargetMode="External" Id="Rfd625f59a82c4561" /><Relationship Type="http://schemas.openxmlformats.org/officeDocument/2006/relationships/hyperlink" Target="http://www.3gpp.org/ftp/tsg_ran/WG4_Radio/TSGR4_42bis/docs/R4-070383.zip" TargetMode="External" Id="Rb1718b425d0c4e10" /><Relationship Type="http://schemas.openxmlformats.org/officeDocument/2006/relationships/hyperlink" Target="http://webapp.etsi.org/teldir/ListPersDetails.asp?PersId=0" TargetMode="External" Id="R7cfd7b7308b542cd" /><Relationship Type="http://schemas.openxmlformats.org/officeDocument/2006/relationships/hyperlink" Target="http://www.3gpp.org/ftp/tsg_ran/WG4_Radio/TSGR4_42bis/docs/R4-070384.zip" TargetMode="External" Id="R1f5f03aacbdd46e5" /><Relationship Type="http://schemas.openxmlformats.org/officeDocument/2006/relationships/hyperlink" Target="http://webapp.etsi.org/teldir/ListPersDetails.asp?PersId=0" TargetMode="External" Id="Raeb325c2d7d545ff" /><Relationship Type="http://schemas.openxmlformats.org/officeDocument/2006/relationships/hyperlink" Target="http://www.3gpp.org/ftp/tsg_ran/WG4_Radio/TSGR4_42bis/docs/R4-070385.zip" TargetMode="External" Id="R451cee79d1bb416e" /><Relationship Type="http://schemas.openxmlformats.org/officeDocument/2006/relationships/hyperlink" Target="http://webapp.etsi.org/teldir/ListPersDetails.asp?PersId=0" TargetMode="External" Id="R178235f8200d4c06" /><Relationship Type="http://schemas.openxmlformats.org/officeDocument/2006/relationships/hyperlink" Target="http://www.3gpp.org/ftp/tsg_ran/WG4_Radio/TSGR4_42bis/docs/R4-070386.zip" TargetMode="External" Id="R8979c825b98d4eca" /><Relationship Type="http://schemas.openxmlformats.org/officeDocument/2006/relationships/hyperlink" Target="http://webapp.etsi.org/teldir/ListPersDetails.asp?PersId=0" TargetMode="External" Id="R09c7f3ed50974816" /><Relationship Type="http://schemas.openxmlformats.org/officeDocument/2006/relationships/hyperlink" Target="http://www.3gpp.org/ftp/tsg_ran/WG4_Radio/TSGR4_42bis/docs/R4-070387.zip" TargetMode="External" Id="R84dac856be7c4ca6" /><Relationship Type="http://schemas.openxmlformats.org/officeDocument/2006/relationships/hyperlink" Target="http://webapp.etsi.org/teldir/ListPersDetails.asp?PersId=0" TargetMode="External" Id="Rf7344222be3c4010" /><Relationship Type="http://schemas.openxmlformats.org/officeDocument/2006/relationships/hyperlink" Target="http://www.3gpp.org/ftp/tsg_ran/WG4_Radio/TSGR4_42bis/docs/R4-070388.zip" TargetMode="External" Id="R7911a728eea9495c" /><Relationship Type="http://schemas.openxmlformats.org/officeDocument/2006/relationships/hyperlink" Target="http://webapp.etsi.org/teldir/ListPersDetails.asp?PersId=0" TargetMode="External" Id="Reeab9ebb91f14a04" /><Relationship Type="http://schemas.openxmlformats.org/officeDocument/2006/relationships/hyperlink" Target="http://www.3gpp.org/ftp/tsg_ran/WG4_Radio/TSGR4_42bis/docs/R4-070389.zip" TargetMode="External" Id="Raadb9dae3e8146de" /><Relationship Type="http://schemas.openxmlformats.org/officeDocument/2006/relationships/hyperlink" Target="http://webapp.etsi.org/teldir/ListPersDetails.asp?PersId=0" TargetMode="External" Id="Rbefe30d40fba4416" /><Relationship Type="http://schemas.openxmlformats.org/officeDocument/2006/relationships/hyperlink" Target="http://www.3gpp.org/ftp/tsg_ran/WG4_Radio/TSGR4_42bis/docs/R4-070390.zip" TargetMode="External" Id="R171186bbe73246ec" /><Relationship Type="http://schemas.openxmlformats.org/officeDocument/2006/relationships/hyperlink" Target="http://webapp.etsi.org/teldir/ListPersDetails.asp?PersId=0" TargetMode="External" Id="R0dadfbf97efe4bab" /><Relationship Type="http://schemas.openxmlformats.org/officeDocument/2006/relationships/hyperlink" Target="http://www.3gpp.org/ftp/tsg_ran/WG4_Radio/TSGR4_42bis/docs/R4-070391.zip" TargetMode="External" Id="Rea0939b8533640e6" /><Relationship Type="http://schemas.openxmlformats.org/officeDocument/2006/relationships/hyperlink" Target="http://webapp.etsi.org/teldir/ListPersDetails.asp?PersId=0" TargetMode="External" Id="R02475bad6d3d4ac1" /><Relationship Type="http://schemas.openxmlformats.org/officeDocument/2006/relationships/hyperlink" Target="http://www.3gpp.org/ftp/tsg_ran/WG4_Radio/TSGR4_42bis/docs/R4-070392.zip" TargetMode="External" Id="R7ed828065ad14a04" /><Relationship Type="http://schemas.openxmlformats.org/officeDocument/2006/relationships/hyperlink" Target="http://webapp.etsi.org/teldir/ListPersDetails.asp?PersId=0" TargetMode="External" Id="Rd90fa3f228014be5" /><Relationship Type="http://schemas.openxmlformats.org/officeDocument/2006/relationships/hyperlink" Target="http://www.3gpp.org/ftp/tsg_ran/WG4_Radio/TSGR4_42bis/docs/R4-070394.zip" TargetMode="External" Id="Rc3a10d5ab1384844" /><Relationship Type="http://schemas.openxmlformats.org/officeDocument/2006/relationships/hyperlink" Target="http://webapp.etsi.org/teldir/ListPersDetails.asp?PersId=0" TargetMode="External" Id="R0dde683e1724469e" /><Relationship Type="http://schemas.openxmlformats.org/officeDocument/2006/relationships/hyperlink" Target="http://www.3gpp.org/ftp/tsg_ran/WG4_Radio/TSGR4_42bis/docs/R4-070395.zip" TargetMode="External" Id="R2657f324d1fa4306" /><Relationship Type="http://schemas.openxmlformats.org/officeDocument/2006/relationships/hyperlink" Target="http://webapp.etsi.org/teldir/ListPersDetails.asp?PersId=0" TargetMode="External" Id="R7181e9e80aef4678" /><Relationship Type="http://schemas.openxmlformats.org/officeDocument/2006/relationships/hyperlink" Target="http://www.3gpp.org/ftp/tsg_ran/WG4_Radio/TSGR4_42bis/docs/R4-070396.zip" TargetMode="External" Id="R740c7a84530545a6" /><Relationship Type="http://schemas.openxmlformats.org/officeDocument/2006/relationships/hyperlink" Target="http://webapp.etsi.org/teldir/ListPersDetails.asp?PersId=0" TargetMode="External" Id="R2f2bac6316fd4b49" /><Relationship Type="http://schemas.openxmlformats.org/officeDocument/2006/relationships/hyperlink" Target="http://www.3gpp.org/ftp/tsg_ran/WG4_Radio/TSGR4_42bis/docs/R4-070397.zip" TargetMode="External" Id="R6b9e8ab53bdf4f2d" /><Relationship Type="http://schemas.openxmlformats.org/officeDocument/2006/relationships/hyperlink" Target="http://webapp.etsi.org/teldir/ListPersDetails.asp?PersId=0" TargetMode="External" Id="R31e148a1c70f4ba4" /><Relationship Type="http://schemas.openxmlformats.org/officeDocument/2006/relationships/hyperlink" Target="http://www.3gpp.org/ftp/tsg_ran/WG4_Radio/TSGR4_42bis/docs/R4-070398.zip" TargetMode="External" Id="R426e918fc03f401f" /><Relationship Type="http://schemas.openxmlformats.org/officeDocument/2006/relationships/hyperlink" Target="http://webapp.etsi.org/teldir/ListPersDetails.asp?PersId=0" TargetMode="External" Id="R814d4fabffcf45c5" /><Relationship Type="http://schemas.openxmlformats.org/officeDocument/2006/relationships/hyperlink" Target="http://www.3gpp.org/ftp/tsg_ran/WG4_Radio/TSGR4_42bis/docs/R4-070399.zip" TargetMode="External" Id="R8e9a483246ba462f" /><Relationship Type="http://schemas.openxmlformats.org/officeDocument/2006/relationships/hyperlink" Target="http://webapp.etsi.org/teldir/ListPersDetails.asp?PersId=0" TargetMode="External" Id="R4f08fe6b4afd4afe" /><Relationship Type="http://schemas.openxmlformats.org/officeDocument/2006/relationships/hyperlink" Target="http://www.3gpp.org/ftp/tsg_ran/WG4_Radio/TSGR4_42bis/docs/R4-070400.zip" TargetMode="External" Id="R4ce2232d48a24a4d" /><Relationship Type="http://schemas.openxmlformats.org/officeDocument/2006/relationships/hyperlink" Target="http://webapp.etsi.org/teldir/ListPersDetails.asp?PersId=0" TargetMode="External" Id="R7975c7af6f22458d" /><Relationship Type="http://schemas.openxmlformats.org/officeDocument/2006/relationships/hyperlink" Target="http://www.3gpp.org/ftp/tsg_ran/WG4_Radio/TSGR4_42bis/docs/R4-070401.zip" TargetMode="External" Id="R4d3721c26715429a" /><Relationship Type="http://schemas.openxmlformats.org/officeDocument/2006/relationships/hyperlink" Target="http://webapp.etsi.org/teldir/ListPersDetails.asp?PersId=0" TargetMode="External" Id="Rf0b6a523bb9f4601" /><Relationship Type="http://schemas.openxmlformats.org/officeDocument/2006/relationships/hyperlink" Target="http://www.3gpp.org/ftp/tsg_ran/WG4_Radio/TSGR4_42bis/docs/R4-070402.zip" TargetMode="External" Id="R07f63377fb704d3d" /><Relationship Type="http://schemas.openxmlformats.org/officeDocument/2006/relationships/hyperlink" Target="http://webapp.etsi.org/teldir/ListPersDetails.asp?PersId=0" TargetMode="External" Id="Rfe185fb4ea7f42bc" /><Relationship Type="http://schemas.openxmlformats.org/officeDocument/2006/relationships/hyperlink" Target="http://www.3gpp.org/ftp/tsg_ran/WG4_Radio/TSGR4_42bis/docs/R4-070403.zip" TargetMode="External" Id="R73e91582e40244e9" /><Relationship Type="http://schemas.openxmlformats.org/officeDocument/2006/relationships/hyperlink" Target="http://webapp.etsi.org/teldir/ListPersDetails.asp?PersId=0" TargetMode="External" Id="Rfa1089b3eea04982" /><Relationship Type="http://schemas.openxmlformats.org/officeDocument/2006/relationships/hyperlink" Target="http://www.3gpp.org/ftp/tsg_ran/WG4_Radio/TSGR4_42bis/docs/R4-070404.zip" TargetMode="External" Id="Rb2e380bc610d4f21" /><Relationship Type="http://schemas.openxmlformats.org/officeDocument/2006/relationships/hyperlink" Target="http://webapp.etsi.org/teldir/ListPersDetails.asp?PersId=0" TargetMode="External" Id="Rc20defaa62ed4a22" /><Relationship Type="http://schemas.openxmlformats.org/officeDocument/2006/relationships/hyperlink" Target="http://www.3gpp.org/ftp/tsg_ran/WG4_Radio/TSGR4_42bis/docs/R4-070405.zip" TargetMode="External" Id="R737a313865254b41" /><Relationship Type="http://schemas.openxmlformats.org/officeDocument/2006/relationships/hyperlink" Target="http://webapp.etsi.org/teldir/ListPersDetails.asp?PersId=0" TargetMode="External" Id="R4e5cfd2bfc614ee0" /><Relationship Type="http://schemas.openxmlformats.org/officeDocument/2006/relationships/hyperlink" Target="http://www.3gpp.org/ftp/tsg_ran/WG4_Radio/TSGR4_42bis/docs/R4-070406.zip" TargetMode="External" Id="Rde0da0bcfb204eb0" /><Relationship Type="http://schemas.openxmlformats.org/officeDocument/2006/relationships/hyperlink" Target="http://webapp.etsi.org/teldir/ListPersDetails.asp?PersId=0" TargetMode="External" Id="Rb90077f66a30468f" /><Relationship Type="http://schemas.openxmlformats.org/officeDocument/2006/relationships/hyperlink" Target="http://www.3gpp.org/ftp/tsg_ran/WG4_Radio/TSGR4_42bis/docs/R4-070407.zip" TargetMode="External" Id="R71313be160fe401c" /><Relationship Type="http://schemas.openxmlformats.org/officeDocument/2006/relationships/hyperlink" Target="http://webapp.etsi.org/teldir/ListPersDetails.asp?PersId=0" TargetMode="External" Id="R0799feeb6b404120" /><Relationship Type="http://schemas.openxmlformats.org/officeDocument/2006/relationships/hyperlink" Target="http://www.3gpp.org/ftp/tsg_ran/WG4_Radio/TSGR4_42bis/docs/R4-070408.zip" TargetMode="External" Id="Ra2227e41799c439e" /><Relationship Type="http://schemas.openxmlformats.org/officeDocument/2006/relationships/hyperlink" Target="http://webapp.etsi.org/teldir/ListPersDetails.asp?PersId=0" TargetMode="External" Id="R54cf2e1221df4a6b" /><Relationship Type="http://schemas.openxmlformats.org/officeDocument/2006/relationships/hyperlink" Target="http://www.3gpp.org/ftp/tsg_ran/WG4_Radio/TSGR4_42bis/docs/R4-070409.zip" TargetMode="External" Id="Rcd1329fa20cf4954" /><Relationship Type="http://schemas.openxmlformats.org/officeDocument/2006/relationships/hyperlink" Target="http://webapp.etsi.org/teldir/ListPersDetails.asp?PersId=0" TargetMode="External" Id="Rcfed5a6c0986491f" /><Relationship Type="http://schemas.openxmlformats.org/officeDocument/2006/relationships/hyperlink" Target="http://www.3gpp.org/ftp/tsg_ran/WG4_Radio/TSGR4_42bis/docs/R4-070410.zip" TargetMode="External" Id="R5459c288edad4206" /><Relationship Type="http://schemas.openxmlformats.org/officeDocument/2006/relationships/hyperlink" Target="http://webapp.etsi.org/teldir/ListPersDetails.asp?PersId=0" TargetMode="External" Id="Rbf7f389e0b7346f2" /><Relationship Type="http://schemas.openxmlformats.org/officeDocument/2006/relationships/hyperlink" Target="http://www.3gpp.org/ftp/tsg_ran/WG4_Radio/TSGR4_42bis/docs/R4-070411.zip" TargetMode="External" Id="R2a3b7644ea0144d7" /><Relationship Type="http://schemas.openxmlformats.org/officeDocument/2006/relationships/hyperlink" Target="http://webapp.etsi.org/teldir/ListPersDetails.asp?PersId=0" TargetMode="External" Id="R6783b519f3d145a3" /><Relationship Type="http://schemas.openxmlformats.org/officeDocument/2006/relationships/hyperlink" Target="http://www.3gpp.org/ftp/tsg_ran/WG4_Radio/TSGR4_42bis/docs/R4-070413.zip" TargetMode="External" Id="R4a6e3c97635f4397" /><Relationship Type="http://schemas.openxmlformats.org/officeDocument/2006/relationships/hyperlink" Target="http://webapp.etsi.org/teldir/ListPersDetails.asp?PersId=0" TargetMode="External" Id="Rc9781f3c54374d61" /><Relationship Type="http://schemas.openxmlformats.org/officeDocument/2006/relationships/hyperlink" Target="http://www.3gpp.org/ftp/tsg_ran/WG4_Radio/TSGR4_42bis/docs/R4-070414.zip" TargetMode="External" Id="Rc8256203820a42f0" /><Relationship Type="http://schemas.openxmlformats.org/officeDocument/2006/relationships/hyperlink" Target="http://webapp.etsi.org/teldir/ListPersDetails.asp?PersId=0" TargetMode="External" Id="R8bc5bc379f9a4595" /><Relationship Type="http://schemas.openxmlformats.org/officeDocument/2006/relationships/hyperlink" Target="http://www.3gpp.org/ftp/tsg_ran/WG4_Radio/TSGR4_42bis/docs/R4-070415.zip" TargetMode="External" Id="Rfda52ada78ed4c19" /><Relationship Type="http://schemas.openxmlformats.org/officeDocument/2006/relationships/hyperlink" Target="http://webapp.etsi.org/teldir/ListPersDetails.asp?PersId=0" TargetMode="External" Id="R3d0c0f718d144fcc" /><Relationship Type="http://schemas.openxmlformats.org/officeDocument/2006/relationships/hyperlink" Target="http://www.3gpp.org/ftp/tsg_ran/WG4_Radio/TSGR4_42bis/docs/R4-070416.zip" TargetMode="External" Id="Rdc859a14e23c44d7" /><Relationship Type="http://schemas.openxmlformats.org/officeDocument/2006/relationships/hyperlink" Target="http://webapp.etsi.org/teldir/ListPersDetails.asp?PersId=0" TargetMode="External" Id="R14af87012f7643aa" /><Relationship Type="http://schemas.openxmlformats.org/officeDocument/2006/relationships/hyperlink" Target="http://www.3gpp.org/ftp/tsg_ran/WG4_Radio/TSGR4_42bis/docs/R4-070417.zip" TargetMode="External" Id="R4bb34325d2db4d93" /><Relationship Type="http://schemas.openxmlformats.org/officeDocument/2006/relationships/hyperlink" Target="http://webapp.etsi.org/teldir/ListPersDetails.asp?PersId=0" TargetMode="External" Id="R29c73fcb3ba24562" /><Relationship Type="http://schemas.openxmlformats.org/officeDocument/2006/relationships/hyperlink" Target="http://www.3gpp.org/ftp/tsg_ran/WG4_Radio/TSGR4_42bis/docs/R4-070418.zip" TargetMode="External" Id="Rbb449be89fe54774" /><Relationship Type="http://schemas.openxmlformats.org/officeDocument/2006/relationships/hyperlink" Target="http://webapp.etsi.org/teldir/ListPersDetails.asp?PersId=0" TargetMode="External" Id="R23901c2ae90e47ea" /><Relationship Type="http://schemas.openxmlformats.org/officeDocument/2006/relationships/hyperlink" Target="http://www.3gpp.org/ftp/tsg_ran/WG4_Radio/TSGR4_42bis/docs/R4-070419.zip" TargetMode="External" Id="Rc7bbd2c35512404c" /><Relationship Type="http://schemas.openxmlformats.org/officeDocument/2006/relationships/hyperlink" Target="http://webapp.etsi.org/teldir/ListPersDetails.asp?PersId=0" TargetMode="External" Id="Rc32e29c29eee49b4" /><Relationship Type="http://schemas.openxmlformats.org/officeDocument/2006/relationships/hyperlink" Target="http://www.3gpp.org/ftp/tsg_ran/WG4_Radio/TSGR4_42bis/docs/R4-070420.zip" TargetMode="External" Id="Rc1cdfc4885074a3a" /><Relationship Type="http://schemas.openxmlformats.org/officeDocument/2006/relationships/hyperlink" Target="http://webapp.etsi.org/teldir/ListPersDetails.asp?PersId=0" TargetMode="External" Id="R84817e71a2bc4a5c" /><Relationship Type="http://schemas.openxmlformats.org/officeDocument/2006/relationships/hyperlink" Target="http://www.3gpp.org/ftp/tsg_ran/WG4_Radio/TSGR4_42bis/docs/R4-070421.zip" TargetMode="External" Id="R0f905f0165e248ca" /><Relationship Type="http://schemas.openxmlformats.org/officeDocument/2006/relationships/hyperlink" Target="http://webapp.etsi.org/teldir/ListPersDetails.asp?PersId=0" TargetMode="External" Id="R284c45628ed94db6" /><Relationship Type="http://schemas.openxmlformats.org/officeDocument/2006/relationships/hyperlink" Target="http://www.3gpp.org/ftp/tsg_ran/WG4_Radio/TSGR4_42bis/docs/R4-070422.zip" TargetMode="External" Id="Rf12d699a15b34dd8" /><Relationship Type="http://schemas.openxmlformats.org/officeDocument/2006/relationships/hyperlink" Target="http://webapp.etsi.org/teldir/ListPersDetails.asp?PersId=0" TargetMode="External" Id="Rd78f9751493a46df" /><Relationship Type="http://schemas.openxmlformats.org/officeDocument/2006/relationships/hyperlink" Target="http://www.3gpp.org/ftp/tsg_ran/WG4_Radio/TSGR4_42bis/docs/R4-070423.zip" TargetMode="External" Id="R232148fcbaa64de2" /><Relationship Type="http://schemas.openxmlformats.org/officeDocument/2006/relationships/hyperlink" Target="http://webapp.etsi.org/teldir/ListPersDetails.asp?PersId=0" TargetMode="External" Id="Rfe0ed92155d44d6d" /><Relationship Type="http://schemas.openxmlformats.org/officeDocument/2006/relationships/hyperlink" Target="http://www.3gpp.org/ftp/tsg_ran/WG4_Radio/TSGR4_42bis/docs/R4-070424.zip" TargetMode="External" Id="Ra4c28370ef194a1f" /><Relationship Type="http://schemas.openxmlformats.org/officeDocument/2006/relationships/hyperlink" Target="http://webapp.etsi.org/teldir/ListPersDetails.asp?PersId=0" TargetMode="External" Id="Rdd982b8834774caf" /><Relationship Type="http://schemas.openxmlformats.org/officeDocument/2006/relationships/hyperlink" Target="http://www.3gpp.org/ftp/tsg_ran/WG4_Radio/TSGR4_42bis/docs/R4-070425.zip" TargetMode="External" Id="R7244b5b20cca44ec" /><Relationship Type="http://schemas.openxmlformats.org/officeDocument/2006/relationships/hyperlink" Target="http://webapp.etsi.org/teldir/ListPersDetails.asp?PersId=0" TargetMode="External" Id="R33bb216562304824" /><Relationship Type="http://schemas.openxmlformats.org/officeDocument/2006/relationships/hyperlink" Target="http://www.3gpp.org/ftp/tsg_ran/WG4_Radio/TSGR4_42bis/docs/R4-070426.zip" TargetMode="External" Id="Re41a244449424814" /><Relationship Type="http://schemas.openxmlformats.org/officeDocument/2006/relationships/hyperlink" Target="http://webapp.etsi.org/teldir/ListPersDetails.asp?PersId=0" TargetMode="External" Id="R381e707708554506" /><Relationship Type="http://schemas.openxmlformats.org/officeDocument/2006/relationships/hyperlink" Target="http://www.3gpp.org/ftp/tsg_ran/WG4_Radio/TSGR4_42bis/docs/R4-070427.zip" TargetMode="External" Id="R829e810b4f8149a9" /><Relationship Type="http://schemas.openxmlformats.org/officeDocument/2006/relationships/hyperlink" Target="http://webapp.etsi.org/teldir/ListPersDetails.asp?PersId=0" TargetMode="External" Id="R56ed3cfbc29c44d4" /><Relationship Type="http://schemas.openxmlformats.org/officeDocument/2006/relationships/hyperlink" Target="http://www.3gpp.org/ftp/tsg_ran/WG4_Radio/TSGR4_42bis/docs/R4-070428.zip" TargetMode="External" Id="R430491f9e96243ef" /><Relationship Type="http://schemas.openxmlformats.org/officeDocument/2006/relationships/hyperlink" Target="http://webapp.etsi.org/teldir/ListPersDetails.asp?PersId=0" TargetMode="External" Id="Ra1789282e8e94618" /><Relationship Type="http://schemas.openxmlformats.org/officeDocument/2006/relationships/hyperlink" Target="http://www.3gpp.org/ftp/tsg_ran/WG4_Radio/TSGR4_42bis/docs/R4-070429.zip" TargetMode="External" Id="R6159d4cc2a5f4159" /><Relationship Type="http://schemas.openxmlformats.org/officeDocument/2006/relationships/hyperlink" Target="http://webapp.etsi.org/teldir/ListPersDetails.asp?PersId=0" TargetMode="External" Id="R0e117ca7fc8f4f2b" /><Relationship Type="http://schemas.openxmlformats.org/officeDocument/2006/relationships/hyperlink" Target="http://www.3gpp.org/ftp/tsg_ran/WG4_Radio/TSGR4_42bis/docs/R4-070430.zip" TargetMode="External" Id="R455504dfa084478e" /><Relationship Type="http://schemas.openxmlformats.org/officeDocument/2006/relationships/hyperlink" Target="http://webapp.etsi.org/teldir/ListPersDetails.asp?PersId=0" TargetMode="External" Id="R29be96a2cda54266" /><Relationship Type="http://schemas.openxmlformats.org/officeDocument/2006/relationships/hyperlink" Target="http://www.3gpp.org/ftp/tsg_ran/WG4_Radio/TSGR4_42bis/docs/R4-070431.zip" TargetMode="External" Id="R9eb2a5213842488a" /><Relationship Type="http://schemas.openxmlformats.org/officeDocument/2006/relationships/hyperlink" Target="http://webapp.etsi.org/teldir/ListPersDetails.asp?PersId=0" TargetMode="External" Id="R8867e421395a47b1" /><Relationship Type="http://schemas.openxmlformats.org/officeDocument/2006/relationships/hyperlink" Target="http://www.3gpp.org/ftp/tsg_ran/WG4_Radio/TSGR4_42bis/docs/R4-070432.zip" TargetMode="External" Id="Rce2dea6caa3240d7" /><Relationship Type="http://schemas.openxmlformats.org/officeDocument/2006/relationships/hyperlink" Target="http://webapp.etsi.org/teldir/ListPersDetails.asp?PersId=0" TargetMode="External" Id="R2c12b3590c9d4104" /><Relationship Type="http://schemas.openxmlformats.org/officeDocument/2006/relationships/hyperlink" Target="http://www.3gpp.org/ftp/tsg_ran/WG4_Radio/TSGR4_42bis/docs/R4-070433.zip" TargetMode="External" Id="Rdd4dc592e6954e43" /><Relationship Type="http://schemas.openxmlformats.org/officeDocument/2006/relationships/hyperlink" Target="http://webapp.etsi.org/teldir/ListPersDetails.asp?PersId=0" TargetMode="External" Id="R9a038e9d872f4c5f" /><Relationship Type="http://schemas.openxmlformats.org/officeDocument/2006/relationships/hyperlink" Target="http://www.3gpp.org/ftp/tsg_ran/WG4_Radio/TSGR4_42bis/docs/R4-070434.zip" TargetMode="External" Id="R5697cd5a18ca49bd" /><Relationship Type="http://schemas.openxmlformats.org/officeDocument/2006/relationships/hyperlink" Target="http://webapp.etsi.org/teldir/ListPersDetails.asp?PersId=0" TargetMode="External" Id="R57937999b4504d06" /><Relationship Type="http://schemas.openxmlformats.org/officeDocument/2006/relationships/hyperlink" Target="http://www.3gpp.org/ftp/tsg_ran/WG4_Radio/TSGR4_42bis/docs/R4-070435.zip" TargetMode="External" Id="Raff3566a81464e1d" /><Relationship Type="http://schemas.openxmlformats.org/officeDocument/2006/relationships/hyperlink" Target="http://webapp.etsi.org/teldir/ListPersDetails.asp?PersId=0" TargetMode="External" Id="Re733eb84023d40a1" /><Relationship Type="http://schemas.openxmlformats.org/officeDocument/2006/relationships/hyperlink" Target="http://www.3gpp.org/ftp/tsg_ran/WG4_Radio/TSGR4_42bis/docs/R4-070436.zip" TargetMode="External" Id="Ra5308f23d60c41bd" /><Relationship Type="http://schemas.openxmlformats.org/officeDocument/2006/relationships/hyperlink" Target="http://webapp.etsi.org/teldir/ListPersDetails.asp?PersId=0" TargetMode="External" Id="R8e53a157ca6d4580" /><Relationship Type="http://schemas.openxmlformats.org/officeDocument/2006/relationships/hyperlink" Target="http://www.3gpp.org/ftp/tsg_ran/WG4_Radio/TSGR4_42bis/docs/R4-070437.zip" TargetMode="External" Id="Rd108f74d15264b3a" /><Relationship Type="http://schemas.openxmlformats.org/officeDocument/2006/relationships/hyperlink" Target="http://webapp.etsi.org/teldir/ListPersDetails.asp?PersId=0" TargetMode="External" Id="Rf4adeb3b1a56440b" /><Relationship Type="http://schemas.openxmlformats.org/officeDocument/2006/relationships/hyperlink" Target="http://www.3gpp.org/ftp/tsg_ran/WG4_Radio/TSGR4_42bis/docs/R4-070438.zip" TargetMode="External" Id="R7b4bc11d841943ae" /><Relationship Type="http://schemas.openxmlformats.org/officeDocument/2006/relationships/hyperlink" Target="http://webapp.etsi.org/teldir/ListPersDetails.asp?PersId=0" TargetMode="External" Id="R528bf9eeb2d44f58" /><Relationship Type="http://schemas.openxmlformats.org/officeDocument/2006/relationships/hyperlink" Target="http://www.3gpp.org/ftp/tsg_ran/WG4_Radio/TSGR4_42bis/docs/R4-070439.zip" TargetMode="External" Id="Rc69e45cd4e4e4e5d" /><Relationship Type="http://schemas.openxmlformats.org/officeDocument/2006/relationships/hyperlink" Target="http://webapp.etsi.org/teldir/ListPersDetails.asp?PersId=0" TargetMode="External" Id="Rb07285b70b304fbb" /><Relationship Type="http://schemas.openxmlformats.org/officeDocument/2006/relationships/hyperlink" Target="http://www.3gpp.org/ftp/tsg_ran/WG4_Radio/TSGR4_42bis/docs/R4-070440.zip" TargetMode="External" Id="R7a65f21de9b04e81" /><Relationship Type="http://schemas.openxmlformats.org/officeDocument/2006/relationships/hyperlink" Target="http://webapp.etsi.org/teldir/ListPersDetails.asp?PersId=0" TargetMode="External" Id="R567f90fe922247ca" /><Relationship Type="http://schemas.openxmlformats.org/officeDocument/2006/relationships/hyperlink" Target="http://www.3gpp.org/ftp/tsg_ran/WG4_Radio/TSGR4_42bis/docs/R4-070441.zip" TargetMode="External" Id="R5caee27aa90b4d48" /><Relationship Type="http://schemas.openxmlformats.org/officeDocument/2006/relationships/hyperlink" Target="http://webapp.etsi.org/teldir/ListPersDetails.asp?PersId=0" TargetMode="External" Id="Ra717a59c31a54df9" /><Relationship Type="http://schemas.openxmlformats.org/officeDocument/2006/relationships/hyperlink" Target="http://www.3gpp.org/ftp/tsg_ran/WG4_Radio/TSGR4_42bis/docs/R4-070442.zip" TargetMode="External" Id="Ra2bec5e3963240fe" /><Relationship Type="http://schemas.openxmlformats.org/officeDocument/2006/relationships/hyperlink" Target="http://webapp.etsi.org/teldir/ListPersDetails.asp?PersId=0" TargetMode="External" Id="Rc7419ba70c9f412b" /><Relationship Type="http://schemas.openxmlformats.org/officeDocument/2006/relationships/hyperlink" Target="http://www.3gpp.org/ftp/tsg_ran/WG4_Radio/TSGR4_42bis/docs/R4-070443.zip" TargetMode="External" Id="Ra81be7c85c96405d" /><Relationship Type="http://schemas.openxmlformats.org/officeDocument/2006/relationships/hyperlink" Target="http://webapp.etsi.org/teldir/ListPersDetails.asp?PersId=0" TargetMode="External" Id="R8442b7edf30f4be2" /><Relationship Type="http://schemas.openxmlformats.org/officeDocument/2006/relationships/hyperlink" Target="http://www.3gpp.org/ftp/tsg_ran/WG4_Radio/TSGR4_42bis/docs/R4-070444.zip" TargetMode="External" Id="R895c51f90c1049f0" /><Relationship Type="http://schemas.openxmlformats.org/officeDocument/2006/relationships/hyperlink" Target="http://webapp.etsi.org/teldir/ListPersDetails.asp?PersId=0" TargetMode="External" Id="R682a33ceaa6a4827" /><Relationship Type="http://schemas.openxmlformats.org/officeDocument/2006/relationships/hyperlink" Target="http://www.3gpp.org/ftp/tsg_ran/WG4_Radio/TSGR4_42bis/docs/R4-070445.zip" TargetMode="External" Id="Rae4981f71ad94e46" /><Relationship Type="http://schemas.openxmlformats.org/officeDocument/2006/relationships/hyperlink" Target="http://webapp.etsi.org/teldir/ListPersDetails.asp?PersId=0" TargetMode="External" Id="R426b38370a2a4664" /><Relationship Type="http://schemas.openxmlformats.org/officeDocument/2006/relationships/hyperlink" Target="http://www.3gpp.org/ftp/tsg_ran/WG4_Radio/TSGR4_42bis/docs/R4-070446.zip" TargetMode="External" Id="R0624f2b18f7842c9" /><Relationship Type="http://schemas.openxmlformats.org/officeDocument/2006/relationships/hyperlink" Target="http://webapp.etsi.org/teldir/ListPersDetails.asp?PersId=0" TargetMode="External" Id="Ra665ec2453544abb" /><Relationship Type="http://schemas.openxmlformats.org/officeDocument/2006/relationships/hyperlink" Target="http://www.3gpp.org/ftp/tsg_ran/WG4_Radio/TSGR4_42bis/docs/R4-070447.zip" TargetMode="External" Id="Rd3b13948fb4143d4" /><Relationship Type="http://schemas.openxmlformats.org/officeDocument/2006/relationships/hyperlink" Target="http://webapp.etsi.org/teldir/ListPersDetails.asp?PersId=0" TargetMode="External" Id="R3a2a66c66e094d09" /><Relationship Type="http://schemas.openxmlformats.org/officeDocument/2006/relationships/hyperlink" Target="http://www.3gpp.org/ftp/tsg_ran/WG4_Radio/TSGR4_42bis/docs/R4-070448.zip" TargetMode="External" Id="Ra66ae377266a4699" /><Relationship Type="http://schemas.openxmlformats.org/officeDocument/2006/relationships/hyperlink" Target="http://webapp.etsi.org/teldir/ListPersDetails.asp?PersId=0" TargetMode="External" Id="R0c4f17c507c046bc" /><Relationship Type="http://schemas.openxmlformats.org/officeDocument/2006/relationships/hyperlink" Target="http://www.3gpp.org/ftp/tsg_ran/WG4_Radio/TSGR4_42bis/docs/R4-070449.zip" TargetMode="External" Id="R78580cc63f734500" /><Relationship Type="http://schemas.openxmlformats.org/officeDocument/2006/relationships/hyperlink" Target="http://webapp.etsi.org/teldir/ListPersDetails.asp?PersId=0" TargetMode="External" Id="R05c24e8bce1d4483" /><Relationship Type="http://schemas.openxmlformats.org/officeDocument/2006/relationships/hyperlink" Target="http://www.3gpp.org/ftp/tsg_ran/WG4_Radio/TSGR4_42bis/docs/R4-070450.zip" TargetMode="External" Id="R4ebdbe7ceb374de6" /><Relationship Type="http://schemas.openxmlformats.org/officeDocument/2006/relationships/hyperlink" Target="http://webapp.etsi.org/teldir/ListPersDetails.asp?PersId=0" TargetMode="External" Id="R4c5f38cc73d24b69" /><Relationship Type="http://schemas.openxmlformats.org/officeDocument/2006/relationships/hyperlink" Target="http://www.3gpp.org/ftp/tsg_ran/WG4_Radio/TSGR4_42bis/docs/R4-070451.zip" TargetMode="External" Id="R02fe1e7daa7341f8" /><Relationship Type="http://schemas.openxmlformats.org/officeDocument/2006/relationships/hyperlink" Target="http://webapp.etsi.org/teldir/ListPersDetails.asp?PersId=0" TargetMode="External" Id="R57821bcb51094114" /><Relationship Type="http://schemas.openxmlformats.org/officeDocument/2006/relationships/hyperlink" Target="http://www.3gpp.org/ftp/tsg_ran/WG4_Radio/TSGR4_42bis/docs/R4-070452.zip" TargetMode="External" Id="R6ee27ba36bb240a0" /><Relationship Type="http://schemas.openxmlformats.org/officeDocument/2006/relationships/hyperlink" Target="http://webapp.etsi.org/teldir/ListPersDetails.asp?PersId=0" TargetMode="External" Id="R474583ff7913455e" /><Relationship Type="http://schemas.openxmlformats.org/officeDocument/2006/relationships/hyperlink" Target="http://www.3gpp.org/ftp/tsg_ran/WG4_Radio/TSGR4_42bis/docs/R4-070453.zip" TargetMode="External" Id="Ree3fb45710724dfd" /><Relationship Type="http://schemas.openxmlformats.org/officeDocument/2006/relationships/hyperlink" Target="http://webapp.etsi.org/teldir/ListPersDetails.asp?PersId=0" TargetMode="External" Id="R980e61541fd7496b" /><Relationship Type="http://schemas.openxmlformats.org/officeDocument/2006/relationships/hyperlink" Target="http://www.3gpp.org/ftp/tsg_ran/WG4_Radio/TSGR4_42bis/docs/R4-070454.zip" TargetMode="External" Id="R8c5b98debad9480b" /><Relationship Type="http://schemas.openxmlformats.org/officeDocument/2006/relationships/hyperlink" Target="http://webapp.etsi.org/teldir/ListPersDetails.asp?PersId=0" TargetMode="External" Id="R517c43ef699c4ca8" /><Relationship Type="http://schemas.openxmlformats.org/officeDocument/2006/relationships/hyperlink" Target="http://www.3gpp.org/ftp/tsg_ran/WG4_Radio/TSGR4_42bis/docs/R4-070455.zip" TargetMode="External" Id="Rdebff46cb1494b23" /><Relationship Type="http://schemas.openxmlformats.org/officeDocument/2006/relationships/hyperlink" Target="http://webapp.etsi.org/teldir/ListPersDetails.asp?PersId=0" TargetMode="External" Id="R7e3948773e064ef5" /><Relationship Type="http://schemas.openxmlformats.org/officeDocument/2006/relationships/hyperlink" Target="http://www.3gpp.org/ftp/tsg_ran/WG4_Radio/TSGR4_42bis/docs/R4-070456.zip" TargetMode="External" Id="Re0517564e23d4ae2" /><Relationship Type="http://schemas.openxmlformats.org/officeDocument/2006/relationships/hyperlink" Target="http://webapp.etsi.org/teldir/ListPersDetails.asp?PersId=0" TargetMode="External" Id="R2c92e9054c1a4b33" /><Relationship Type="http://schemas.openxmlformats.org/officeDocument/2006/relationships/hyperlink" Target="http://www.3gpp.org/ftp/tsg_ran/WG4_Radio/TSGR4_42bis/docs/R4-070457.zip" TargetMode="External" Id="R045c27b086a54fcd" /><Relationship Type="http://schemas.openxmlformats.org/officeDocument/2006/relationships/hyperlink" Target="http://webapp.etsi.org/teldir/ListPersDetails.asp?PersId=0" TargetMode="External" Id="Ref8480d9e27e4287" /><Relationship Type="http://schemas.openxmlformats.org/officeDocument/2006/relationships/hyperlink" Target="http://www.3gpp.org/ftp/tsg_ran/WG4_Radio/TSGR4_42bis/docs/R4-070458.zip" TargetMode="External" Id="Rda05fb4e75724b11" /><Relationship Type="http://schemas.openxmlformats.org/officeDocument/2006/relationships/hyperlink" Target="http://webapp.etsi.org/teldir/ListPersDetails.asp?PersId=0" TargetMode="External" Id="R65766ca27725489a" /><Relationship Type="http://schemas.openxmlformats.org/officeDocument/2006/relationships/hyperlink" Target="http://www.3gpp.org/ftp/tsg_ran/WG4_Radio/TSGR4_42bis/docs/R4-070459.zip" TargetMode="External" Id="R42be6861ab864a66" /><Relationship Type="http://schemas.openxmlformats.org/officeDocument/2006/relationships/hyperlink" Target="http://webapp.etsi.org/teldir/ListPersDetails.asp?PersId=0" TargetMode="External" Id="R0e2c751a6e0e495f" /><Relationship Type="http://schemas.openxmlformats.org/officeDocument/2006/relationships/hyperlink" Target="http://www.3gpp.org/ftp/tsg_ran/WG4_Radio/TSGR4_42bis/docs/R4-070460.zip" TargetMode="External" Id="R15d4504ffcbc4275" /><Relationship Type="http://schemas.openxmlformats.org/officeDocument/2006/relationships/hyperlink" Target="http://webapp.etsi.org/teldir/ListPersDetails.asp?PersId=0" TargetMode="External" Id="Rb72586bb7cef4f1f" /><Relationship Type="http://schemas.openxmlformats.org/officeDocument/2006/relationships/hyperlink" Target="http://www.3gpp.org/ftp/tsg_ran/WG4_Radio/TSGR4_42bis/docs/R4-070461.zip" TargetMode="External" Id="Rf4175189a3934636" /><Relationship Type="http://schemas.openxmlformats.org/officeDocument/2006/relationships/hyperlink" Target="http://webapp.etsi.org/teldir/ListPersDetails.asp?PersId=0" TargetMode="External" Id="R503a7830b40d4b1e" /><Relationship Type="http://schemas.openxmlformats.org/officeDocument/2006/relationships/hyperlink" Target="http://www.3gpp.org/ftp/tsg_ran/WG4_Radio/TSGR4_42bis/docs/R4-070462.zip" TargetMode="External" Id="Ra1d1f0feb43e41cc" /><Relationship Type="http://schemas.openxmlformats.org/officeDocument/2006/relationships/hyperlink" Target="http://webapp.etsi.org/teldir/ListPersDetails.asp?PersId=0" TargetMode="External" Id="R30feabfef3c24b2a" /><Relationship Type="http://schemas.openxmlformats.org/officeDocument/2006/relationships/hyperlink" Target="http://www.3gpp.org/ftp/tsg_ran/WG4_Radio/TSGR4_42bis/docs/R4-070463.zip" TargetMode="External" Id="R46cc3a9efd314643" /><Relationship Type="http://schemas.openxmlformats.org/officeDocument/2006/relationships/hyperlink" Target="http://webapp.etsi.org/teldir/ListPersDetails.asp?PersId=0" TargetMode="External" Id="Raeb9d1c57a35439a" /><Relationship Type="http://schemas.openxmlformats.org/officeDocument/2006/relationships/hyperlink" Target="http://www.3gpp.org/ftp/tsg_ran/WG4_Radio/TSGR4_42bis/docs/R4-070464.zip" TargetMode="External" Id="Rebc91916a20b4a62" /><Relationship Type="http://schemas.openxmlformats.org/officeDocument/2006/relationships/hyperlink" Target="http://webapp.etsi.org/teldir/ListPersDetails.asp?PersId=0" TargetMode="External" Id="Rb2bb916afbf043b1" /><Relationship Type="http://schemas.openxmlformats.org/officeDocument/2006/relationships/hyperlink" Target="http://www.3gpp.org/ftp/tsg_ran/WG4_Radio/TSGR4_42bis/docs/R4-070465.zip" TargetMode="External" Id="R86d3ee4d34c648f9" /><Relationship Type="http://schemas.openxmlformats.org/officeDocument/2006/relationships/hyperlink" Target="http://webapp.etsi.org/teldir/ListPersDetails.asp?PersId=0" TargetMode="External" Id="R51c2340a70da4ce7" /><Relationship Type="http://schemas.openxmlformats.org/officeDocument/2006/relationships/hyperlink" Target="http://www.3gpp.org/ftp/tsg_ran/WG4_Radio/TSGR4_42bis/docs/R4-070466.zip" TargetMode="External" Id="R2912699d226f4743" /><Relationship Type="http://schemas.openxmlformats.org/officeDocument/2006/relationships/hyperlink" Target="http://webapp.etsi.org/teldir/ListPersDetails.asp?PersId=0" TargetMode="External" Id="Rc27f4d189dcb4938" /><Relationship Type="http://schemas.openxmlformats.org/officeDocument/2006/relationships/hyperlink" Target="http://www.3gpp.org/ftp/tsg_ran/WG4_Radio/TSGR4_42bis/docs/R4-070467.zip" TargetMode="External" Id="Raaa1bd7980984d0f" /><Relationship Type="http://schemas.openxmlformats.org/officeDocument/2006/relationships/hyperlink" Target="http://webapp.etsi.org/teldir/ListPersDetails.asp?PersId=0" TargetMode="External" Id="Rad830e6444394a4c" /><Relationship Type="http://schemas.openxmlformats.org/officeDocument/2006/relationships/hyperlink" Target="http://www.3gpp.org/ftp/tsg_ran/WG4_Radio/TSGR4_42bis/docs/R4-070468.zip" TargetMode="External" Id="R5241e16b39cf4e60" /><Relationship Type="http://schemas.openxmlformats.org/officeDocument/2006/relationships/hyperlink" Target="http://webapp.etsi.org/teldir/ListPersDetails.asp?PersId=0" TargetMode="External" Id="R26ba8999a4be4120" /><Relationship Type="http://schemas.openxmlformats.org/officeDocument/2006/relationships/hyperlink" Target="http://www.3gpp.org/ftp/tsg_ran/WG4_Radio/TSGR4_42bis/docs/R4-070469.zip" TargetMode="External" Id="R76aac67cb13d446b" /><Relationship Type="http://schemas.openxmlformats.org/officeDocument/2006/relationships/hyperlink" Target="http://webapp.etsi.org/teldir/ListPersDetails.asp?PersId=0" TargetMode="External" Id="Rb453eae390884b64" /><Relationship Type="http://schemas.openxmlformats.org/officeDocument/2006/relationships/hyperlink" Target="http://www.3gpp.org/ftp/tsg_ran/WG4_Radio/TSGR4_42bis/docs/R4-070470.zip" TargetMode="External" Id="R47ab080897a1417f" /><Relationship Type="http://schemas.openxmlformats.org/officeDocument/2006/relationships/hyperlink" Target="http://webapp.etsi.org/teldir/ListPersDetails.asp?PersId=0" TargetMode="External" Id="R24100579ebe6457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c0e29a14f4b4723"/>
    <hyperlink ref="E2" r:id="Ra68d11588ba94783"/>
    <hyperlink ref="A3" r:id="R888331a013ce431c"/>
    <hyperlink ref="E3" r:id="Ra99deb9412ce45b3"/>
    <hyperlink ref="A4" r:id="R93ecd4be4b0944ff"/>
    <hyperlink ref="E4" r:id="R69d0583d92d7419c"/>
    <hyperlink ref="A5" r:id="R9c151927bcd142a9"/>
    <hyperlink ref="E5" r:id="R29984d2ded6a4ad4"/>
    <hyperlink ref="A6" r:id="R746cfc9f6caa408a"/>
    <hyperlink ref="E6" r:id="Ree8670a8e43a4378"/>
    <hyperlink ref="A7" r:id="Rca4aa5f7b8df4110"/>
    <hyperlink ref="E7" r:id="R55bdada7d9394368"/>
    <hyperlink ref="A8" r:id="Rec2175739218463c"/>
    <hyperlink ref="E8" r:id="R12b9ed9aeaf24404"/>
    <hyperlink ref="A9" r:id="R7752b6e34a69400c"/>
    <hyperlink ref="E9" r:id="Rbef35b183dc04696"/>
    <hyperlink ref="A10" r:id="R823911d47c7d4961"/>
    <hyperlink ref="E10" r:id="R2b823e524e284ae7"/>
    <hyperlink ref="A11" r:id="Rc0a9caf5dde84fc5"/>
    <hyperlink ref="E11" r:id="Reb8695b6d2714e51"/>
    <hyperlink ref="A12" r:id="Rcbfba2ed14814fd1"/>
    <hyperlink ref="E12" r:id="R7d28cf2e3fa04009"/>
    <hyperlink ref="A13" r:id="Rb59a854b41504fdf"/>
    <hyperlink ref="E13" r:id="Ra0b96d58684349c7"/>
    <hyperlink ref="A14" r:id="R8461aed335b54208"/>
    <hyperlink ref="E14" r:id="R79e31b7f979a48e9"/>
    <hyperlink ref="A15" r:id="R827a6d1158ae4b3d"/>
    <hyperlink ref="E15" r:id="R3c6023bea08c4a90"/>
    <hyperlink ref="A16" r:id="R232c8e8ea10f4d09"/>
    <hyperlink ref="E16" r:id="R399c04679c52415c"/>
    <hyperlink ref="A17" r:id="R56573f4fada44c60"/>
    <hyperlink ref="E17" r:id="Reddd1e02e2b74d13"/>
    <hyperlink ref="A18" r:id="Rdb41a6040a524b8c"/>
    <hyperlink ref="E18" r:id="R537548178e05426f"/>
    <hyperlink ref="A19" r:id="R2ee168a793c54786"/>
    <hyperlink ref="E19" r:id="Rff15bd69d0694d6e"/>
    <hyperlink ref="A20" r:id="R9305b0c54f54407e"/>
    <hyperlink ref="E20" r:id="Rd230e86da72c4e69"/>
    <hyperlink ref="A21" r:id="R8ea0d7e6e19e4e82"/>
    <hyperlink ref="E21" r:id="R937ff4dfc8eb45cc"/>
    <hyperlink ref="A22" r:id="R7286aae3d84e43e6"/>
    <hyperlink ref="E22" r:id="R09fd136bafbf4e21"/>
    <hyperlink ref="A23" r:id="R3dcc58e41e07405e"/>
    <hyperlink ref="E23" r:id="Rabee45cba125457d"/>
    <hyperlink ref="A24" r:id="Re602e263f1f74b77"/>
    <hyperlink ref="E24" r:id="R4c6da96eed0a4b53"/>
    <hyperlink ref="A25" r:id="R96d6254b36b14eb4"/>
    <hyperlink ref="E25" r:id="Rebb42c90dbb44540"/>
    <hyperlink ref="A26" r:id="Rdeedae3a07d24614"/>
    <hyperlink ref="E26" r:id="R251b326661f14ae7"/>
    <hyperlink ref="A27" r:id="Rd38de2bc3e7442e8"/>
    <hyperlink ref="E27" r:id="Rfa5927134f0e4126"/>
    <hyperlink ref="A28" r:id="Re4caf5e673e94ef3"/>
    <hyperlink ref="E28" r:id="Rd473037a2da2475a"/>
    <hyperlink ref="A29" r:id="R8b187df1ebcc42f5"/>
    <hyperlink ref="E29" r:id="R230d06d14916461a"/>
    <hyperlink ref="A30" r:id="R559855f19a034bf7"/>
    <hyperlink ref="E30" r:id="R3e2c5538f9c74ca9"/>
    <hyperlink ref="A31" r:id="R9dd2e6b17b7e438d"/>
    <hyperlink ref="E31" r:id="R43e5c4fc7b984b01"/>
    <hyperlink ref="A32" r:id="R36fd031e839b41be"/>
    <hyperlink ref="E32" r:id="Re7847eeb802a4211"/>
    <hyperlink ref="A33" r:id="Re50b0139a9f14398"/>
    <hyperlink ref="E33" r:id="Rfd934aba8d8a4aee"/>
    <hyperlink ref="A34" r:id="Ref05da149b9b43f2"/>
    <hyperlink ref="E34" r:id="Rcd9c4c57a1954e5c"/>
    <hyperlink ref="A35" r:id="R856f63d0d4f04b44"/>
    <hyperlink ref="E35" r:id="Rb7d02506d26547c4"/>
    <hyperlink ref="A36" r:id="R66d0e673d9724b85"/>
    <hyperlink ref="E36" r:id="R69f098d250ea42fa"/>
    <hyperlink ref="A37" r:id="R69101d1dbd234940"/>
    <hyperlink ref="E37" r:id="R78f483b990dd4fda"/>
    <hyperlink ref="A38" r:id="R9781978aa3fd4757"/>
    <hyperlink ref="E38" r:id="Re08e79cc6f764ad6"/>
    <hyperlink ref="A39" r:id="R305a758b44c247c1"/>
    <hyperlink ref="E39" r:id="Raa179f788ea24d1e"/>
    <hyperlink ref="A40" r:id="Rd09df88a12e947b3"/>
    <hyperlink ref="E40" r:id="Rec428ebf41324832"/>
    <hyperlink ref="A41" r:id="Rcaa4ba96ae8f4055"/>
    <hyperlink ref="E41" r:id="R4858f2e79e884948"/>
    <hyperlink ref="A42" r:id="R9ea6f4b83934438f"/>
    <hyperlink ref="E42" r:id="Rc3b66ccfec1a4b45"/>
    <hyperlink ref="A43" r:id="R35034b70f6be4e2a"/>
    <hyperlink ref="E43" r:id="R2e06f9c7c0d346f4"/>
    <hyperlink ref="A44" r:id="Rcb8690e1e0aa49ac"/>
    <hyperlink ref="E44" r:id="R32161872e01b4c56"/>
    <hyperlink ref="A45" r:id="Rf1deefe98c204473"/>
    <hyperlink ref="E45" r:id="R4be122539fd14c8f"/>
    <hyperlink ref="A46" r:id="Rd69f002c38d449f9"/>
    <hyperlink ref="E46" r:id="Ra5022ef3aaac4a36"/>
    <hyperlink ref="A47" r:id="R6468d421c1ff4141"/>
    <hyperlink ref="E47" r:id="Rfd625f59a82c4561"/>
    <hyperlink ref="A48" r:id="Rb1718b425d0c4e10"/>
    <hyperlink ref="E48" r:id="R7cfd7b7308b542cd"/>
    <hyperlink ref="A49" r:id="R1f5f03aacbdd46e5"/>
    <hyperlink ref="E49" r:id="Raeb325c2d7d545ff"/>
    <hyperlink ref="A50" r:id="R451cee79d1bb416e"/>
    <hyperlink ref="E50" r:id="R178235f8200d4c06"/>
    <hyperlink ref="A51" r:id="R8979c825b98d4eca"/>
    <hyperlink ref="E51" r:id="R09c7f3ed50974816"/>
    <hyperlink ref="A52" r:id="R84dac856be7c4ca6"/>
    <hyperlink ref="E52" r:id="Rf7344222be3c4010"/>
    <hyperlink ref="A53" r:id="R7911a728eea9495c"/>
    <hyperlink ref="E53" r:id="Reeab9ebb91f14a04"/>
    <hyperlink ref="A54" r:id="Raadb9dae3e8146de"/>
    <hyperlink ref="E54" r:id="Rbefe30d40fba4416"/>
    <hyperlink ref="A55" r:id="R171186bbe73246ec"/>
    <hyperlink ref="E55" r:id="R0dadfbf97efe4bab"/>
    <hyperlink ref="A56" r:id="Rea0939b8533640e6"/>
    <hyperlink ref="E56" r:id="R02475bad6d3d4ac1"/>
    <hyperlink ref="A57" r:id="R7ed828065ad14a04"/>
    <hyperlink ref="E57" r:id="Rd90fa3f228014be5"/>
    <hyperlink ref="A58" r:id="Rc3a10d5ab1384844"/>
    <hyperlink ref="E58" r:id="R0dde683e1724469e"/>
    <hyperlink ref="A59" r:id="R2657f324d1fa4306"/>
    <hyperlink ref="E59" r:id="R7181e9e80aef4678"/>
    <hyperlink ref="A60" r:id="R740c7a84530545a6"/>
    <hyperlink ref="E60" r:id="R2f2bac6316fd4b49"/>
    <hyperlink ref="A61" r:id="R6b9e8ab53bdf4f2d"/>
    <hyperlink ref="E61" r:id="R31e148a1c70f4ba4"/>
    <hyperlink ref="A62" r:id="R426e918fc03f401f"/>
    <hyperlink ref="E62" r:id="R814d4fabffcf45c5"/>
    <hyperlink ref="A63" r:id="R8e9a483246ba462f"/>
    <hyperlink ref="E63" r:id="R4f08fe6b4afd4afe"/>
    <hyperlink ref="A64" r:id="R4ce2232d48a24a4d"/>
    <hyperlink ref="E64" r:id="R7975c7af6f22458d"/>
    <hyperlink ref="A65" r:id="R4d3721c26715429a"/>
    <hyperlink ref="E65" r:id="Rf0b6a523bb9f4601"/>
    <hyperlink ref="A66" r:id="R07f63377fb704d3d"/>
    <hyperlink ref="E66" r:id="Rfe185fb4ea7f42bc"/>
    <hyperlink ref="A67" r:id="R73e91582e40244e9"/>
    <hyperlink ref="E67" r:id="Rfa1089b3eea04982"/>
    <hyperlink ref="A68" r:id="Rb2e380bc610d4f21"/>
    <hyperlink ref="E68" r:id="Rc20defaa62ed4a22"/>
    <hyperlink ref="A69" r:id="R737a313865254b41"/>
    <hyperlink ref="E69" r:id="R4e5cfd2bfc614ee0"/>
    <hyperlink ref="A70" r:id="Rde0da0bcfb204eb0"/>
    <hyperlink ref="E70" r:id="Rb90077f66a30468f"/>
    <hyperlink ref="A71" r:id="R71313be160fe401c"/>
    <hyperlink ref="E71" r:id="R0799feeb6b404120"/>
    <hyperlink ref="A72" r:id="Ra2227e41799c439e"/>
    <hyperlink ref="E72" r:id="R54cf2e1221df4a6b"/>
    <hyperlink ref="A73" r:id="Rcd1329fa20cf4954"/>
    <hyperlink ref="E73" r:id="Rcfed5a6c0986491f"/>
    <hyperlink ref="A74" r:id="R5459c288edad4206"/>
    <hyperlink ref="E74" r:id="Rbf7f389e0b7346f2"/>
    <hyperlink ref="A75" r:id="R2a3b7644ea0144d7"/>
    <hyperlink ref="E75" r:id="R6783b519f3d145a3"/>
    <hyperlink ref="A76" r:id="R4a6e3c97635f4397"/>
    <hyperlink ref="E76" r:id="Rc9781f3c54374d61"/>
    <hyperlink ref="A77" r:id="Rc8256203820a42f0"/>
    <hyperlink ref="E77" r:id="R8bc5bc379f9a4595"/>
    <hyperlink ref="A78" r:id="Rfda52ada78ed4c19"/>
    <hyperlink ref="E78" r:id="R3d0c0f718d144fcc"/>
    <hyperlink ref="A79" r:id="Rdc859a14e23c44d7"/>
    <hyperlink ref="E79" r:id="R14af87012f7643aa"/>
    <hyperlink ref="A80" r:id="R4bb34325d2db4d93"/>
    <hyperlink ref="E80" r:id="R29c73fcb3ba24562"/>
    <hyperlink ref="A81" r:id="Rbb449be89fe54774"/>
    <hyperlink ref="E81" r:id="R23901c2ae90e47ea"/>
    <hyperlink ref="A82" r:id="Rc7bbd2c35512404c"/>
    <hyperlink ref="E82" r:id="Rc32e29c29eee49b4"/>
    <hyperlink ref="A83" r:id="Rc1cdfc4885074a3a"/>
    <hyperlink ref="E83" r:id="R84817e71a2bc4a5c"/>
    <hyperlink ref="A84" r:id="R0f905f0165e248ca"/>
    <hyperlink ref="E84" r:id="R284c45628ed94db6"/>
    <hyperlink ref="A85" r:id="Rf12d699a15b34dd8"/>
    <hyperlink ref="E85" r:id="Rd78f9751493a46df"/>
    <hyperlink ref="A86" r:id="R232148fcbaa64de2"/>
    <hyperlink ref="E86" r:id="Rfe0ed92155d44d6d"/>
    <hyperlink ref="A87" r:id="Ra4c28370ef194a1f"/>
    <hyperlink ref="E87" r:id="Rdd982b8834774caf"/>
    <hyperlink ref="A88" r:id="R7244b5b20cca44ec"/>
    <hyperlink ref="E88" r:id="R33bb216562304824"/>
    <hyperlink ref="A89" r:id="Re41a244449424814"/>
    <hyperlink ref="E89" r:id="R381e707708554506"/>
    <hyperlink ref="A90" r:id="R829e810b4f8149a9"/>
    <hyperlink ref="E90" r:id="R56ed3cfbc29c44d4"/>
    <hyperlink ref="A91" r:id="R430491f9e96243ef"/>
    <hyperlink ref="E91" r:id="Ra1789282e8e94618"/>
    <hyperlink ref="A92" r:id="R6159d4cc2a5f4159"/>
    <hyperlink ref="E92" r:id="R0e117ca7fc8f4f2b"/>
    <hyperlink ref="A93" r:id="R455504dfa084478e"/>
    <hyperlink ref="E93" r:id="R29be96a2cda54266"/>
    <hyperlink ref="A94" r:id="R9eb2a5213842488a"/>
    <hyperlink ref="E94" r:id="R8867e421395a47b1"/>
    <hyperlink ref="A95" r:id="Rce2dea6caa3240d7"/>
    <hyperlink ref="E95" r:id="R2c12b3590c9d4104"/>
    <hyperlink ref="A96" r:id="Rdd4dc592e6954e43"/>
    <hyperlink ref="E96" r:id="R9a038e9d872f4c5f"/>
    <hyperlink ref="A97" r:id="R5697cd5a18ca49bd"/>
    <hyperlink ref="E97" r:id="R57937999b4504d06"/>
    <hyperlink ref="A98" r:id="Raff3566a81464e1d"/>
    <hyperlink ref="E98" r:id="Re733eb84023d40a1"/>
    <hyperlink ref="A99" r:id="Ra5308f23d60c41bd"/>
    <hyperlink ref="E99" r:id="R8e53a157ca6d4580"/>
    <hyperlink ref="A100" r:id="Rd108f74d15264b3a"/>
    <hyperlink ref="E100" r:id="Rf4adeb3b1a56440b"/>
    <hyperlink ref="A101" r:id="R7b4bc11d841943ae"/>
    <hyperlink ref="E101" r:id="R528bf9eeb2d44f58"/>
    <hyperlink ref="A102" r:id="Rc69e45cd4e4e4e5d"/>
    <hyperlink ref="E102" r:id="Rb07285b70b304fbb"/>
    <hyperlink ref="A103" r:id="R7a65f21de9b04e81"/>
    <hyperlink ref="E103" r:id="R567f90fe922247ca"/>
    <hyperlink ref="A104" r:id="R5caee27aa90b4d48"/>
    <hyperlink ref="E104" r:id="Ra717a59c31a54df9"/>
    <hyperlink ref="A105" r:id="Ra2bec5e3963240fe"/>
    <hyperlink ref="E105" r:id="Rc7419ba70c9f412b"/>
    <hyperlink ref="A106" r:id="Ra81be7c85c96405d"/>
    <hyperlink ref="E106" r:id="R8442b7edf30f4be2"/>
    <hyperlink ref="A107" r:id="R895c51f90c1049f0"/>
    <hyperlink ref="E107" r:id="R682a33ceaa6a4827"/>
    <hyperlink ref="A108" r:id="Rae4981f71ad94e46"/>
    <hyperlink ref="E108" r:id="R426b38370a2a4664"/>
    <hyperlink ref="A109" r:id="R0624f2b18f7842c9"/>
    <hyperlink ref="E109" r:id="Ra665ec2453544abb"/>
    <hyperlink ref="A110" r:id="Rd3b13948fb4143d4"/>
    <hyperlink ref="E110" r:id="R3a2a66c66e094d09"/>
    <hyperlink ref="A111" r:id="Ra66ae377266a4699"/>
    <hyperlink ref="E111" r:id="R0c4f17c507c046bc"/>
    <hyperlink ref="A112" r:id="R78580cc63f734500"/>
    <hyperlink ref="E112" r:id="R05c24e8bce1d4483"/>
    <hyperlink ref="A113" r:id="R4ebdbe7ceb374de6"/>
    <hyperlink ref="E113" r:id="R4c5f38cc73d24b69"/>
    <hyperlink ref="A114" r:id="R02fe1e7daa7341f8"/>
    <hyperlink ref="E114" r:id="R57821bcb51094114"/>
    <hyperlink ref="A115" r:id="R6ee27ba36bb240a0"/>
    <hyperlink ref="E115" r:id="R474583ff7913455e"/>
    <hyperlink ref="A116" r:id="Ree3fb45710724dfd"/>
    <hyperlink ref="E116" r:id="R980e61541fd7496b"/>
    <hyperlink ref="A117" r:id="R8c5b98debad9480b"/>
    <hyperlink ref="E117" r:id="R517c43ef699c4ca8"/>
    <hyperlink ref="A118" r:id="Rdebff46cb1494b23"/>
    <hyperlink ref="E118" r:id="R7e3948773e064ef5"/>
    <hyperlink ref="A119" r:id="Re0517564e23d4ae2"/>
    <hyperlink ref="E119" r:id="R2c92e9054c1a4b33"/>
    <hyperlink ref="A120" r:id="R045c27b086a54fcd"/>
    <hyperlink ref="E120" r:id="Ref8480d9e27e4287"/>
    <hyperlink ref="A121" r:id="Rda05fb4e75724b11"/>
    <hyperlink ref="E121" r:id="R65766ca27725489a"/>
    <hyperlink ref="A122" r:id="R42be6861ab864a66"/>
    <hyperlink ref="E122" r:id="R0e2c751a6e0e495f"/>
    <hyperlink ref="A123" r:id="R15d4504ffcbc4275"/>
    <hyperlink ref="E123" r:id="Rb72586bb7cef4f1f"/>
    <hyperlink ref="A124" r:id="Rf4175189a3934636"/>
    <hyperlink ref="E124" r:id="R503a7830b40d4b1e"/>
    <hyperlink ref="A125" r:id="Ra1d1f0feb43e41cc"/>
    <hyperlink ref="E125" r:id="R30feabfef3c24b2a"/>
    <hyperlink ref="A126" r:id="R46cc3a9efd314643"/>
    <hyperlink ref="E126" r:id="Raeb9d1c57a35439a"/>
    <hyperlink ref="A127" r:id="Rebc91916a20b4a62"/>
    <hyperlink ref="E127" r:id="Rb2bb916afbf043b1"/>
    <hyperlink ref="A128" r:id="R86d3ee4d34c648f9"/>
    <hyperlink ref="E128" r:id="R51c2340a70da4ce7"/>
    <hyperlink ref="A129" r:id="R2912699d226f4743"/>
    <hyperlink ref="E129" r:id="Rc27f4d189dcb4938"/>
    <hyperlink ref="A130" r:id="Raaa1bd7980984d0f"/>
    <hyperlink ref="E130" r:id="Rad830e6444394a4c"/>
    <hyperlink ref="A131" r:id="R5241e16b39cf4e60"/>
    <hyperlink ref="E131" r:id="R26ba8999a4be4120"/>
    <hyperlink ref="A132" r:id="R76aac67cb13d446b"/>
    <hyperlink ref="E132" r:id="Rb453eae390884b64"/>
    <hyperlink ref="A133" r:id="R47ab080897a1417f"/>
    <hyperlink ref="E133" r:id="R24100579ebe6457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169</v>
      </c>
      <c r="B1" s="12" t="s">
        <v>170</v>
      </c>
      <c r="C1" s="12" t="s">
        <v>171</v>
      </c>
      <c r="D1" s="12" t="s">
        <v>172</v>
      </c>
      <c r="E1" s="12" t="s">
        <v>19</v>
      </c>
      <c r="F1" s="12" t="s">
        <v>22</v>
      </c>
      <c r="G1" s="12" t="s">
        <v>23</v>
      </c>
      <c r="H1" s="12" t="s">
        <v>24</v>
      </c>
      <c r="I1" s="12" t="s">
        <v>18</v>
      </c>
      <c r="J1" s="12" t="s">
        <v>20</v>
      </c>
      <c r="K1" s="12" t="s">
        <v>173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174</v>
      </c>
      <c r="B1" s="24" t="s">
        <v>175</v>
      </c>
      <c r="C1" s="24" t="s">
        <v>176</v>
      </c>
    </row>
    <row r="2" ht="10.5" customHeight="1">
      <c r="A2" s="25"/>
      <c r="B2" s="26"/>
      <c r="C2" s="27"/>
      <c r="D2" s="27"/>
    </row>
    <row r="3">
      <c r="A3" s="26" t="s">
        <v>177</v>
      </c>
      <c r="B3" s="26" t="s">
        <v>178</v>
      </c>
      <c r="C3" s="27" t="s">
        <v>179</v>
      </c>
      <c r="D3" s="27" t="s">
        <v>36</v>
      </c>
    </row>
    <row r="4">
      <c r="A4" s="26" t="s">
        <v>180</v>
      </c>
      <c r="B4" s="26" t="s">
        <v>181</v>
      </c>
      <c r="C4" s="27" t="s">
        <v>182</v>
      </c>
      <c r="D4" s="27" t="s">
        <v>183</v>
      </c>
    </row>
    <row r="5">
      <c r="A5" s="26" t="s">
        <v>184</v>
      </c>
      <c r="B5" s="26" t="s">
        <v>185</v>
      </c>
      <c r="C5" s="27" t="s">
        <v>186</v>
      </c>
      <c r="D5" s="27" t="s">
        <v>187</v>
      </c>
    </row>
    <row r="6" ht="30">
      <c r="A6" s="26" t="s">
        <v>188</v>
      </c>
      <c r="B6" s="26" t="s">
        <v>189</v>
      </c>
      <c r="C6" s="27" t="s">
        <v>190</v>
      </c>
      <c r="D6" s="27" t="s">
        <v>191</v>
      </c>
    </row>
    <row r="7">
      <c r="A7" s="26" t="s">
        <v>192</v>
      </c>
      <c r="B7" s="26" t="s">
        <v>193</v>
      </c>
      <c r="C7" s="27" t="s">
        <v>194</v>
      </c>
      <c r="D7" s="27" t="s">
        <v>195</v>
      </c>
    </row>
    <row r="8">
      <c r="A8" s="26" t="s">
        <v>196</v>
      </c>
      <c r="B8" s="26" t="s">
        <v>197</v>
      </c>
      <c r="C8" s="27" t="s">
        <v>198</v>
      </c>
      <c r="D8" s="27" t="s">
        <v>199</v>
      </c>
    </row>
    <row r="9" ht="30">
      <c r="A9" s="26" t="s">
        <v>22</v>
      </c>
      <c r="B9" s="26" t="s">
        <v>200</v>
      </c>
      <c r="D9" s="27" t="s">
        <v>201</v>
      </c>
    </row>
    <row r="10" ht="30">
      <c r="A10" s="26" t="s">
        <v>202</v>
      </c>
      <c r="B10" s="26" t="s">
        <v>203</v>
      </c>
      <c r="D10" s="27" t="s">
        <v>204</v>
      </c>
    </row>
    <row r="11">
      <c r="A11" s="26" t="s">
        <v>205</v>
      </c>
      <c r="B11" s="26" t="s">
        <v>206</v>
      </c>
    </row>
    <row r="12">
      <c r="A12" s="26" t="s">
        <v>207</v>
      </c>
      <c r="B12" s="26" t="s">
        <v>208</v>
      </c>
    </row>
    <row r="13">
      <c r="A13" s="26" t="s">
        <v>209</v>
      </c>
      <c r="B13" s="26" t="s">
        <v>210</v>
      </c>
    </row>
    <row r="14">
      <c r="A14" s="26" t="s">
        <v>211</v>
      </c>
      <c r="B14" s="26" t="s">
        <v>212</v>
      </c>
    </row>
    <row r="15">
      <c r="A15" s="26" t="s">
        <v>213</v>
      </c>
      <c r="B15" s="26" t="s">
        <v>214</v>
      </c>
    </row>
    <row r="16">
      <c r="A16" s="26" t="s">
        <v>215</v>
      </c>
      <c r="B16" s="26" t="s">
        <v>216</v>
      </c>
    </row>
    <row r="17">
      <c r="A17" s="26" t="s">
        <v>217</v>
      </c>
      <c r="B17" s="26" t="s">
        <v>218</v>
      </c>
    </row>
    <row r="18">
      <c r="A18" s="26" t="s">
        <v>219</v>
      </c>
      <c r="B18" s="26" t="s">
        <v>220</v>
      </c>
    </row>
    <row r="19">
      <c r="A19" s="26" t="s">
        <v>221</v>
      </c>
      <c r="B19" s="26" t="s">
        <v>222</v>
      </c>
    </row>
    <row r="20">
      <c r="A20" s="26" t="s">
        <v>223</v>
      </c>
      <c r="B20" s="26" t="s">
        <v>224</v>
      </c>
    </row>
    <row r="21">
      <c r="A21" s="26" t="s">
        <v>225</v>
      </c>
      <c r="B21" s="26" t="s">
        <v>226</v>
      </c>
    </row>
    <row r="22">
      <c r="A22" s="26" t="s">
        <v>227</v>
      </c>
    </row>
    <row r="23">
      <c r="A23" s="26" t="s">
        <v>228</v>
      </c>
    </row>
    <row r="24">
      <c r="A24" s="26" t="s">
        <v>35</v>
      </c>
    </row>
    <row r="25">
      <c r="A25" s="26" t="s">
        <v>229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