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<sst xmlns="http://schemas.openxmlformats.org/spreadsheetml/2006/main" count="570" uniqueCount="570">
  <si>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</si>
  <si>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</si>
  <si>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</si>
  <si>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</si>
  <si>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</si>
  <si>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</si>
  <si>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</si>
  <si>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</si>
  <si>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</si>
  <si>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</si>
  <si>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</si>
  <si>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</si>
  <si>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</si>
  <si>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</si>
  <si>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</si>
  <si>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</si>
  <si>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</si>
  <si>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</si>
  <si>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</si>
  <si>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</si>
  <si>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</si>
  <si>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</si>
  <si>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</si>
  <si>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</si>
  <si>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</si>
  <si>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</si>
  <si>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</si>
  <si>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</si>
  <si>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</si>
  <si>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</si>
  <si>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</si>
  <si>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R4-081254</t>
  </si>
  <si>
    <t/>
  </si>
  <si>
    <t>Import from MS Access</t>
  </si>
  <si>
    <t>0</t>
  </si>
  <si>
    <t>other</t>
  </si>
  <si>
    <t>Decision</t>
  </si>
  <si>
    <t>-</t>
  </si>
  <si>
    <t>R4-081255</t>
  </si>
  <si>
    <t>R4-081256</t>
  </si>
  <si>
    <t>R4-081257</t>
  </si>
  <si>
    <t>R4-081258</t>
  </si>
  <si>
    <t>R4-081259</t>
  </si>
  <si>
    <t>R4-081260</t>
  </si>
  <si>
    <t>R4-081261</t>
  </si>
  <si>
    <t>R4-081262</t>
  </si>
  <si>
    <t>R4-081263</t>
  </si>
  <si>
    <t>R4-081264</t>
  </si>
  <si>
    <t>R4-081265</t>
  </si>
  <si>
    <t>R4-081266</t>
  </si>
  <si>
    <t>R4-081267</t>
  </si>
  <si>
    <t>R4-081268</t>
  </si>
  <si>
    <t>R4-081269</t>
  </si>
  <si>
    <t>R4-081270</t>
  </si>
  <si>
    <t>R4-081271</t>
  </si>
  <si>
    <t>R4-081272</t>
  </si>
  <si>
    <t>R4-081273</t>
  </si>
  <si>
    <t>R4-081274</t>
  </si>
  <si>
    <t>R4-081275</t>
  </si>
  <si>
    <t>0005</t>
  </si>
  <si>
    <t>F</t>
  </si>
  <si>
    <t>R4-081276</t>
  </si>
  <si>
    <t>0006</t>
  </si>
  <si>
    <t>R4-081277</t>
  </si>
  <si>
    <t>R4-081278</t>
  </si>
  <si>
    <t>R4-081279</t>
  </si>
  <si>
    <t>R4-081280</t>
  </si>
  <si>
    <t>R4-081281</t>
  </si>
  <si>
    <t>R4-081282</t>
  </si>
  <si>
    <t>R4-081283</t>
  </si>
  <si>
    <t>R4-081284</t>
  </si>
  <si>
    <t>R4-081285</t>
  </si>
  <si>
    <t>R4-081286</t>
  </si>
  <si>
    <t>R4-081287</t>
  </si>
  <si>
    <t>R4-081288</t>
  </si>
  <si>
    <t>R4-081290</t>
  </si>
  <si>
    <t>R4-081291</t>
  </si>
  <si>
    <t>R4-081292</t>
  </si>
  <si>
    <t>R4-081293</t>
  </si>
  <si>
    <t>R4-081294</t>
  </si>
  <si>
    <t>R4-081295</t>
  </si>
  <si>
    <t>R4-081296</t>
  </si>
  <si>
    <t>R4-081297</t>
  </si>
  <si>
    <t>R4-081298</t>
  </si>
  <si>
    <t>R4-081299</t>
  </si>
  <si>
    <t>R4-081300</t>
  </si>
  <si>
    <t>R4-081301</t>
  </si>
  <si>
    <t>R4-081302</t>
  </si>
  <si>
    <t>R4-081303</t>
  </si>
  <si>
    <t>R4-081304</t>
  </si>
  <si>
    <t>R4-081305</t>
  </si>
  <si>
    <t>R4-081306</t>
  </si>
  <si>
    <t>R4-081307</t>
  </si>
  <si>
    <t>R4-081308</t>
  </si>
  <si>
    <t>R4-081309</t>
  </si>
  <si>
    <t>R4-081310</t>
  </si>
  <si>
    <t>R4-081311</t>
  </si>
  <si>
    <t>R4-081312</t>
  </si>
  <si>
    <t>R4-081313</t>
  </si>
  <si>
    <t>R4-081314</t>
  </si>
  <si>
    <t>R4-081315</t>
  </si>
  <si>
    <t>R4-081316</t>
  </si>
  <si>
    <t>R4-081317</t>
  </si>
  <si>
    <t>R4-081318</t>
  </si>
  <si>
    <t>R4-081319</t>
  </si>
  <si>
    <t>R4-081320</t>
  </si>
  <si>
    <t>R4-081321</t>
  </si>
  <si>
    <t>R4-081322</t>
  </si>
  <si>
    <t>R4-081323</t>
  </si>
  <si>
    <t>R4-081324</t>
  </si>
  <si>
    <t>R4-081325</t>
  </si>
  <si>
    <t>R4-081326</t>
  </si>
  <si>
    <t>0007</t>
  </si>
  <si>
    <t>B</t>
  </si>
  <si>
    <t>R4-081329</t>
  </si>
  <si>
    <t>R4-081330</t>
  </si>
  <si>
    <t>R4-081331</t>
  </si>
  <si>
    <t>R4-081332</t>
  </si>
  <si>
    <t>R4-081333</t>
  </si>
  <si>
    <t>R4-081334</t>
  </si>
  <si>
    <t>R4-081335</t>
  </si>
  <si>
    <t>R4-081336</t>
  </si>
  <si>
    <t>R4-081337</t>
  </si>
  <si>
    <t>0004</t>
  </si>
  <si>
    <t>RP-080642</t>
  </si>
  <si>
    <t>R4-081338</t>
  </si>
  <si>
    <t>R4-081339</t>
  </si>
  <si>
    <t>R4-081341</t>
  </si>
  <si>
    <t>0008</t>
  </si>
  <si>
    <t>R4-081342</t>
  </si>
  <si>
    <t>0009</t>
  </si>
  <si>
    <t>R4-081344</t>
  </si>
  <si>
    <t>R4-081345</t>
  </si>
  <si>
    <t>R4-081346</t>
  </si>
  <si>
    <t>R4-081347</t>
  </si>
  <si>
    <t>0938</t>
  </si>
  <si>
    <t>R4-081349</t>
  </si>
  <si>
    <t>R4-081350</t>
  </si>
  <si>
    <t>R4-081351</t>
  </si>
  <si>
    <t>R4-081352</t>
  </si>
  <si>
    <t>R4-081353</t>
  </si>
  <si>
    <t>R4-081354</t>
  </si>
  <si>
    <t>R4-081356</t>
  </si>
  <si>
    <t>R4-081357</t>
  </si>
  <si>
    <t>R4-081358</t>
  </si>
  <si>
    <t>R4-081363</t>
  </si>
  <si>
    <t>R4-081364</t>
  </si>
  <si>
    <t>R4-081365</t>
  </si>
  <si>
    <t>R4-081366</t>
  </si>
  <si>
    <t>R4-081367</t>
  </si>
  <si>
    <t>R4-081368</t>
  </si>
  <si>
    <t>R4-081370</t>
  </si>
  <si>
    <t>R4-081371</t>
  </si>
  <si>
    <t>R4-081372</t>
  </si>
  <si>
    <t>R4-081373</t>
  </si>
  <si>
    <t>R4-081375</t>
  </si>
  <si>
    <t>R4-081376</t>
  </si>
  <si>
    <t>RP-080640</t>
  </si>
  <si>
    <t>R4-081377</t>
  </si>
  <si>
    <t>R4-081378</t>
  </si>
  <si>
    <t>R4-081379</t>
  </si>
  <si>
    <t>R4-081380</t>
  </si>
  <si>
    <t>R4-081381</t>
  </si>
  <si>
    <t>R4-081382</t>
  </si>
  <si>
    <t>R4-081383</t>
  </si>
  <si>
    <t>R4-081384</t>
  </si>
  <si>
    <t>R4-081385</t>
  </si>
  <si>
    <t>R4-081386</t>
  </si>
  <si>
    <t>R4-081387</t>
  </si>
  <si>
    <t>R4-081388</t>
  </si>
  <si>
    <t>R4-081391</t>
  </si>
  <si>
    <t>R4-081392</t>
  </si>
  <si>
    <t>0613</t>
  </si>
  <si>
    <t>R4-081393</t>
  </si>
  <si>
    <t>0614</t>
  </si>
  <si>
    <t>R4-081394</t>
  </si>
  <si>
    <t>R4-081395</t>
  </si>
  <si>
    <t>R4-081396</t>
  </si>
  <si>
    <t>0615</t>
  </si>
  <si>
    <t>R4-081398</t>
  </si>
  <si>
    <t>R4-081399</t>
  </si>
  <si>
    <t>R4-081400</t>
  </si>
  <si>
    <t>R4-081401</t>
  </si>
  <si>
    <t>R4-081404</t>
  </si>
  <si>
    <t>R4-081406</t>
  </si>
  <si>
    <t>R4-081407</t>
  </si>
  <si>
    <t>R4-081408</t>
  </si>
  <si>
    <t>R4-081410</t>
  </si>
  <si>
    <t>R4-081412</t>
  </si>
  <si>
    <t>R4-081413</t>
  </si>
  <si>
    <t>R4-081414</t>
  </si>
  <si>
    <t>R4-081415</t>
  </si>
  <si>
    <t>R4-081416</t>
  </si>
  <si>
    <t>R4-081417</t>
  </si>
  <si>
    <t>R4-081419</t>
  </si>
  <si>
    <t>R4-081420</t>
  </si>
  <si>
    <t>0012</t>
  </si>
  <si>
    <t>RP-080644</t>
  </si>
  <si>
    <t>R4-081421</t>
  </si>
  <si>
    <t>0940</t>
  </si>
  <si>
    <t>R4-081425</t>
  </si>
  <si>
    <t>R4-081426</t>
  </si>
  <si>
    <t>0480</t>
  </si>
  <si>
    <t>RP-080632</t>
  </si>
  <si>
    <t>R4-081427</t>
  </si>
  <si>
    <t>R4-081428</t>
  </si>
  <si>
    <t>R4-081429</t>
  </si>
  <si>
    <t>R4-081430</t>
  </si>
  <si>
    <t>R4-081431</t>
  </si>
  <si>
    <t>R4-081432</t>
  </si>
  <si>
    <t>R4-081433</t>
  </si>
  <si>
    <t>R4-081435</t>
  </si>
  <si>
    <t>R4-081436</t>
  </si>
  <si>
    <t>R4-081437</t>
  </si>
  <si>
    <t>R4-081438</t>
  </si>
  <si>
    <t>R4-081439</t>
  </si>
  <si>
    <t>R4-081440</t>
  </si>
  <si>
    <t>R4-081441</t>
  </si>
  <si>
    <t>R4-081442</t>
  </si>
  <si>
    <t>R4-081443</t>
  </si>
  <si>
    <t>R4-081444</t>
  </si>
  <si>
    <t>R4-081445</t>
  </si>
  <si>
    <t>R4-081446</t>
  </si>
  <si>
    <t>R4-081447</t>
  </si>
  <si>
    <t>R4-081448</t>
  </si>
  <si>
    <t>R4-081449</t>
  </si>
  <si>
    <t>R4-081451</t>
  </si>
  <si>
    <t>R4-081452</t>
  </si>
  <si>
    <t>R4-081453</t>
  </si>
  <si>
    <t>R4-081454</t>
  </si>
  <si>
    <t>R4-081455</t>
  </si>
  <si>
    <t>0013</t>
  </si>
  <si>
    <t>R4-081456</t>
  </si>
  <si>
    <t>0014</t>
  </si>
  <si>
    <t>R4-081457</t>
  </si>
  <si>
    <t>0015</t>
  </si>
  <si>
    <t>R4-081458</t>
  </si>
  <si>
    <t>R4-081459</t>
  </si>
  <si>
    <t>R4-081460</t>
  </si>
  <si>
    <t>0010</t>
  </si>
  <si>
    <t>RP-080638</t>
  </si>
  <si>
    <t>R4-081461</t>
  </si>
  <si>
    <t>R4-081462</t>
  </si>
  <si>
    <t>R4-081463</t>
  </si>
  <si>
    <t>R4-081464</t>
  </si>
  <si>
    <t>R4-081465</t>
  </si>
  <si>
    <t>R4-081466</t>
  </si>
  <si>
    <t>R4-081467</t>
  </si>
  <si>
    <t>R4-081469</t>
  </si>
  <si>
    <t>R4-081470</t>
  </si>
  <si>
    <t>R4-081472</t>
  </si>
  <si>
    <t>R4-081473</t>
  </si>
  <si>
    <t>R4-081474</t>
  </si>
  <si>
    <t>R4-081475</t>
  </si>
  <si>
    <t>RP-080641</t>
  </si>
  <si>
    <t>R4-081476</t>
  </si>
  <si>
    <t>0016</t>
  </si>
  <si>
    <t>R4-081477</t>
  </si>
  <si>
    <t>R4-081478</t>
  </si>
  <si>
    <t>R4-081479</t>
  </si>
  <si>
    <t>R4-081480</t>
  </si>
  <si>
    <t>R4-081481</t>
  </si>
  <si>
    <t>R4-081483</t>
  </si>
  <si>
    <t>R4-081484</t>
  </si>
  <si>
    <t>R4-081485</t>
  </si>
  <si>
    <t>R4-081486</t>
  </si>
  <si>
    <t>R4-081487</t>
  </si>
  <si>
    <t>R4-081488</t>
  </si>
  <si>
    <t>R4-081489</t>
  </si>
  <si>
    <t>R4-081490</t>
  </si>
  <si>
    <t>R4-081491</t>
  </si>
  <si>
    <t>R4-081492</t>
  </si>
  <si>
    <t>R4-081493</t>
  </si>
  <si>
    <t>R4-081494</t>
  </si>
  <si>
    <t>0011</t>
  </si>
  <si>
    <t>R4-081495</t>
  </si>
  <si>
    <t>R4-081499</t>
  </si>
  <si>
    <t>R4-081500</t>
  </si>
  <si>
    <t>R4-081501</t>
  </si>
  <si>
    <t>R4-081502</t>
  </si>
  <si>
    <t>R4-081503</t>
  </si>
  <si>
    <t>R4-081504</t>
  </si>
  <si>
    <t>0616</t>
  </si>
  <si>
    <t>R4-081505</t>
  </si>
  <si>
    <t>0617</t>
  </si>
  <si>
    <t>A</t>
  </si>
  <si>
    <t>RP-080629</t>
  </si>
  <si>
    <t>R4-081506</t>
  </si>
  <si>
    <t>0618</t>
  </si>
  <si>
    <t>R4-081507</t>
  </si>
  <si>
    <t>R4-081508</t>
  </si>
  <si>
    <t>R4-081509</t>
  </si>
  <si>
    <t>R4-081510</t>
  </si>
  <si>
    <t>R4-081511</t>
  </si>
  <si>
    <t>R4-081512</t>
  </si>
  <si>
    <t>R4-081513</t>
  </si>
  <si>
    <t>R4-081514</t>
  </si>
  <si>
    <t>R4-081515</t>
  </si>
  <si>
    <t>R4-081516</t>
  </si>
  <si>
    <t>R4-081517</t>
  </si>
  <si>
    <t>R4-081518</t>
  </si>
  <si>
    <t>R4-081519</t>
  </si>
  <si>
    <t>R4-081520</t>
  </si>
  <si>
    <t>R4-081521</t>
  </si>
  <si>
    <t>R4-081522</t>
  </si>
  <si>
    <t>R4-081523</t>
  </si>
  <si>
    <t>R4-081524</t>
  </si>
  <si>
    <t>R4-081525</t>
  </si>
  <si>
    <t>R4-081526</t>
  </si>
  <si>
    <t>R4-081527</t>
  </si>
  <si>
    <t>R4-081528</t>
  </si>
  <si>
    <t>R4-081529</t>
  </si>
  <si>
    <t>R4-081530</t>
  </si>
  <si>
    <t>R4-081531</t>
  </si>
  <si>
    <t>R4-081532</t>
  </si>
  <si>
    <t>R4-081533</t>
  </si>
  <si>
    <t>R4-081534</t>
  </si>
  <si>
    <t>R4-081535</t>
  </si>
  <si>
    <t>R4-081536</t>
  </si>
  <si>
    <t>0941</t>
  </si>
  <si>
    <t>R4-081537</t>
  </si>
  <si>
    <t>0942</t>
  </si>
  <si>
    <t>R4-081538</t>
  </si>
  <si>
    <t>0018</t>
  </si>
  <si>
    <t>R4-081540</t>
  </si>
  <si>
    <t>R4-081541</t>
  </si>
  <si>
    <t>R4-081542</t>
  </si>
  <si>
    <t>R4-081543</t>
  </si>
  <si>
    <t>R4-081544</t>
  </si>
  <si>
    <t>R4-081545</t>
  </si>
  <si>
    <t>R4-081546</t>
  </si>
  <si>
    <t>0017</t>
  </si>
  <si>
    <t>R4-081547</t>
  </si>
  <si>
    <t>R4-081548</t>
  </si>
  <si>
    <t>R4-081549</t>
  </si>
  <si>
    <t>R4-081550</t>
  </si>
  <si>
    <t>R4-081551</t>
  </si>
  <si>
    <t>0019</t>
  </si>
  <si>
    <t>R4-081552</t>
  </si>
  <si>
    <t>R4-081553</t>
  </si>
  <si>
    <t>R4-081554</t>
  </si>
  <si>
    <t>R4-081555</t>
  </si>
  <si>
    <t>R4-081556</t>
  </si>
  <si>
    <t>R4-081557</t>
  </si>
  <si>
    <t>R4-081558</t>
  </si>
  <si>
    <t>0020</t>
  </si>
  <si>
    <t>C</t>
  </si>
  <si>
    <t>R4-081559</t>
  </si>
  <si>
    <t>R4-081560</t>
  </si>
  <si>
    <t>R4-081561</t>
  </si>
  <si>
    <t>R4-081562</t>
  </si>
  <si>
    <t>R4-081563</t>
  </si>
  <si>
    <t>R4-081564</t>
  </si>
  <si>
    <t>R4-081565</t>
  </si>
  <si>
    <t>R4-081566</t>
  </si>
  <si>
    <t>R4-081567</t>
  </si>
  <si>
    <t>R4-081568</t>
  </si>
  <si>
    <t>R4-081569</t>
  </si>
  <si>
    <t>R4-081570</t>
  </si>
  <si>
    <t>R4-081571</t>
  </si>
  <si>
    <t>R4-081572</t>
  </si>
  <si>
    <t>R4-081573</t>
  </si>
  <si>
    <t>R4-081574</t>
  </si>
  <si>
    <t>R4-081576</t>
  </si>
  <si>
    <t>R4-081577</t>
  </si>
  <si>
    <t>R4-081578</t>
  </si>
  <si>
    <t>R4-081579</t>
  </si>
  <si>
    <t>0021</t>
  </si>
  <si>
    <t>R4-081580</t>
  </si>
  <si>
    <t>0022</t>
  </si>
  <si>
    <t>R4-081581</t>
  </si>
  <si>
    <t>R4-081582</t>
  </si>
  <si>
    <t>0023</t>
  </si>
  <si>
    <t>R4-081583</t>
  </si>
  <si>
    <t>0024</t>
  </si>
  <si>
    <t>R4-081584</t>
  </si>
  <si>
    <t>R4-081585</t>
  </si>
  <si>
    <t>R4-081586</t>
  </si>
  <si>
    <t>0619</t>
  </si>
  <si>
    <t>R4-081587</t>
  </si>
  <si>
    <t>0620</t>
  </si>
  <si>
    <t>R4-081588</t>
  </si>
  <si>
    <t>0621</t>
  </si>
  <si>
    <t>R4-081589</t>
  </si>
  <si>
    <t>R4-081590</t>
  </si>
  <si>
    <t>R4-081591</t>
  </si>
  <si>
    <t>R4-081592</t>
  </si>
  <si>
    <t>R4-081593</t>
  </si>
  <si>
    <t>R4-081594</t>
  </si>
  <si>
    <t>R4-081595</t>
  </si>
  <si>
    <t>R4-081596</t>
  </si>
  <si>
    <t>R4081597</t>
  </si>
  <si>
    <t>R4-081597</t>
  </si>
  <si>
    <t>R4-081598</t>
  </si>
  <si>
    <t>R4-081599</t>
  </si>
  <si>
    <t>R4-081602</t>
  </si>
  <si>
    <t>R4-081603</t>
  </si>
  <si>
    <t>R4-081604</t>
  </si>
  <si>
    <t>0228</t>
  </si>
  <si>
    <t>RP-080636</t>
  </si>
  <si>
    <t>R4-081605</t>
  </si>
  <si>
    <t>0229</t>
  </si>
  <si>
    <t>R4-081606</t>
  </si>
  <si>
    <t>0235</t>
  </si>
  <si>
    <t>R4-081607</t>
  </si>
  <si>
    <t>0236</t>
  </si>
  <si>
    <t>R4-081608</t>
  </si>
  <si>
    <t>R4-081609</t>
  </si>
  <si>
    <t>R4-081610</t>
  </si>
  <si>
    <t>R4-081611</t>
  </si>
  <si>
    <t>R4-081612</t>
  </si>
  <si>
    <t>R4-081613</t>
  </si>
  <si>
    <t>1</t>
  </si>
  <si>
    <t>RP-080631</t>
  </si>
  <si>
    <t>R4-081614</t>
  </si>
  <si>
    <t>R4-081615</t>
  </si>
  <si>
    <t>R4-081616</t>
  </si>
  <si>
    <t>R4-081617</t>
  </si>
  <si>
    <t>R4-081618</t>
  </si>
  <si>
    <t>R4-081619</t>
  </si>
  <si>
    <t>R4-081620</t>
  </si>
  <si>
    <t>R4-081621</t>
  </si>
  <si>
    <t>R4-081622</t>
  </si>
  <si>
    <t>0025</t>
  </si>
  <si>
    <t>R4-081623</t>
  </si>
  <si>
    <t>0026</t>
  </si>
  <si>
    <t>R4-081624</t>
  </si>
  <si>
    <t>R4-081625</t>
  </si>
  <si>
    <t>0027</t>
  </si>
  <si>
    <t>R4-081626</t>
  </si>
  <si>
    <t>R4-081627</t>
  </si>
  <si>
    <t>R4-081628</t>
  </si>
  <si>
    <t>R4-081629</t>
  </si>
  <si>
    <t>R4-081630</t>
  </si>
  <si>
    <t>R4-081631</t>
  </si>
  <si>
    <t>R4-081632</t>
  </si>
  <si>
    <t>R4-081634</t>
  </si>
  <si>
    <t>R4-081635</t>
  </si>
  <si>
    <t>R4-081636</t>
  </si>
  <si>
    <t>R4-081637</t>
  </si>
  <si>
    <t>R4-081638</t>
  </si>
  <si>
    <t>R4-081639</t>
  </si>
  <si>
    <t>R4-081640</t>
  </si>
  <si>
    <t>R4-081641</t>
  </si>
  <si>
    <t>R4-081642</t>
  </si>
  <si>
    <t>R4-081643</t>
  </si>
  <si>
    <t>R4-081644</t>
  </si>
  <si>
    <t>R4-081645</t>
  </si>
  <si>
    <t>R4-081646</t>
  </si>
  <si>
    <t>R4-081647</t>
  </si>
  <si>
    <t>R4-081648</t>
  </si>
  <si>
    <t>R4-081649</t>
  </si>
  <si>
    <t>R4-081650</t>
  </si>
  <si>
    <t>R4-081651</t>
  </si>
  <si>
    <t>R4-081652</t>
  </si>
  <si>
    <t>R4-081653</t>
  </si>
  <si>
    <t>R4-081655</t>
  </si>
  <si>
    <t>R4-081656</t>
  </si>
  <si>
    <t>RP-080626</t>
  </si>
  <si>
    <t>R4-081657</t>
  </si>
  <si>
    <t>0943</t>
  </si>
  <si>
    <t>R4-081658</t>
  </si>
  <si>
    <t>LS on CQI definition</t>
  </si>
  <si>
    <t>R4</t>
  </si>
  <si>
    <t>LS out</t>
  </si>
  <si>
    <t>R4-081659</t>
  </si>
  <si>
    <t>R4-081660</t>
  </si>
  <si>
    <t>R4-081661</t>
  </si>
  <si>
    <t>R4-081662</t>
  </si>
  <si>
    <t>R4-081663</t>
  </si>
  <si>
    <t>R4-081664</t>
  </si>
  <si>
    <t>Reply to LS R5-073340 on "Test Tolerances for OTA UE Antenna"</t>
  </si>
  <si>
    <t>R4-081665</t>
  </si>
  <si>
    <t>R4-081666</t>
  </si>
  <si>
    <t>R4-081667</t>
  </si>
  <si>
    <t>R4-081668</t>
  </si>
  <si>
    <t>R4-081669</t>
  </si>
  <si>
    <t>RP-080637</t>
  </si>
  <si>
    <t>R4-081670</t>
  </si>
  <si>
    <t>R4-081671</t>
  </si>
  <si>
    <t>R4-081672</t>
  </si>
  <si>
    <t>R4-081673</t>
  </si>
  <si>
    <t>0028</t>
  </si>
  <si>
    <t>R4-081674</t>
  </si>
  <si>
    <t>R4-081675</t>
  </si>
  <si>
    <t>R4-081676</t>
  </si>
  <si>
    <t>R4-081677</t>
  </si>
  <si>
    <t>R4-081678</t>
  </si>
  <si>
    <t>R4-081679</t>
  </si>
  <si>
    <t>R4-081680</t>
  </si>
  <si>
    <t>R4-081681</t>
  </si>
  <si>
    <t>R4-081683</t>
  </si>
  <si>
    <t>0029</t>
  </si>
  <si>
    <t>R4-081684</t>
  </si>
  <si>
    <t>R4-081685</t>
  </si>
  <si>
    <t>R4-081686</t>
  </si>
  <si>
    <t>R4-081687</t>
  </si>
  <si>
    <t>R4-081688</t>
  </si>
  <si>
    <t>R4-081689</t>
  </si>
  <si>
    <t>R4-081690</t>
  </si>
  <si>
    <t>R4-081691</t>
  </si>
  <si>
    <t>LS on Measurement Reporting of multiple triggered events</t>
  </si>
  <si>
    <t>R4-081692</t>
  </si>
  <si>
    <t>R4-081693</t>
  </si>
  <si>
    <t>R4-081694</t>
  </si>
  <si>
    <t>R4-081695</t>
  </si>
  <si>
    <t>R4-081696</t>
  </si>
  <si>
    <t>R4-081697</t>
  </si>
  <si>
    <t>R4-081698</t>
  </si>
  <si>
    <t>R4-081699</t>
  </si>
  <si>
    <t>RSRQ Definition Update</t>
  </si>
  <si>
    <t>R4-081700</t>
  </si>
  <si>
    <t>RSRQ Reporting Range</t>
  </si>
  <si>
    <t>R4-081701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</si>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</sst>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47bis/Docs/R4-081254.zip" TargetMode="External" Id="R712d1e742bef4ece" /><Relationship Type="http://schemas.openxmlformats.org/officeDocument/2006/relationships/hyperlink" Target="http://webapp.etsi.org/teldir/ListPersDetails.asp?PersId=0" TargetMode="External" Id="Re0d6aefa3ff34ece" /><Relationship Type="http://schemas.openxmlformats.org/officeDocument/2006/relationships/hyperlink" Target="http://www.3gpp.org/ftp/tsg_ran/WG4_Radio/TSGR4_47bis/Docs/R4-081255.zip" TargetMode="External" Id="Raec7223905e24efd" /><Relationship Type="http://schemas.openxmlformats.org/officeDocument/2006/relationships/hyperlink" Target="http://webapp.etsi.org/teldir/ListPersDetails.asp?PersId=0" TargetMode="External" Id="R6c49d838dba24ecd" /><Relationship Type="http://schemas.openxmlformats.org/officeDocument/2006/relationships/hyperlink" Target="http://www.3gpp.org/ftp/tsg_ran/WG4_Radio/TSGR4_47bis/Docs/R4-081256.zip" TargetMode="External" Id="Rd12e43dc4a734579" /><Relationship Type="http://schemas.openxmlformats.org/officeDocument/2006/relationships/hyperlink" Target="http://webapp.etsi.org/teldir/ListPersDetails.asp?PersId=0" TargetMode="External" Id="R96afe4178b234be2" /><Relationship Type="http://schemas.openxmlformats.org/officeDocument/2006/relationships/hyperlink" Target="http://www.3gpp.org/ftp/tsg_ran/WG4_Radio/TSGR4_47bis/Docs/R4-081257.zip" TargetMode="External" Id="Rb87bf78bbe8541a1" /><Relationship Type="http://schemas.openxmlformats.org/officeDocument/2006/relationships/hyperlink" Target="http://webapp.etsi.org/teldir/ListPersDetails.asp?PersId=0" TargetMode="External" Id="Rc111294dc9fd452f" /><Relationship Type="http://schemas.openxmlformats.org/officeDocument/2006/relationships/hyperlink" Target="http://www.3gpp.org/ftp/tsg_ran/WG4_Radio/TSGR4_47bis/Docs/R4-081258.zip" TargetMode="External" Id="R47d24ee7911a487f" /><Relationship Type="http://schemas.openxmlformats.org/officeDocument/2006/relationships/hyperlink" Target="http://webapp.etsi.org/teldir/ListPersDetails.asp?PersId=0" TargetMode="External" Id="Rf22dd3bff0bf488d" /><Relationship Type="http://schemas.openxmlformats.org/officeDocument/2006/relationships/hyperlink" Target="http://www.3gpp.org/ftp/tsg_ran/WG4_Radio/TSGR4_47bis/Docs/R4-081259.zip" TargetMode="External" Id="R8d0be86e15c94731" /><Relationship Type="http://schemas.openxmlformats.org/officeDocument/2006/relationships/hyperlink" Target="http://webapp.etsi.org/teldir/ListPersDetails.asp?PersId=0" TargetMode="External" Id="R2223062e881d4d26" /><Relationship Type="http://schemas.openxmlformats.org/officeDocument/2006/relationships/hyperlink" Target="http://www.3gpp.org/ftp/tsg_ran/WG4_Radio/TSGR4_47bis/Docs/R4-081260.zip" TargetMode="External" Id="Rd43b9abe02fd4c6d" /><Relationship Type="http://schemas.openxmlformats.org/officeDocument/2006/relationships/hyperlink" Target="http://webapp.etsi.org/teldir/ListPersDetails.asp?PersId=0" TargetMode="External" Id="Re199d45cb042407c" /><Relationship Type="http://schemas.openxmlformats.org/officeDocument/2006/relationships/hyperlink" Target="http://www.3gpp.org/ftp/tsg_ran/WG4_Radio/TSGR4_47bis/Docs/R4-081261.zip" TargetMode="External" Id="R1a37f115fe1a4c27" /><Relationship Type="http://schemas.openxmlformats.org/officeDocument/2006/relationships/hyperlink" Target="http://webapp.etsi.org/teldir/ListPersDetails.asp?PersId=0" TargetMode="External" Id="R8add9ef6fcdd45fc" /><Relationship Type="http://schemas.openxmlformats.org/officeDocument/2006/relationships/hyperlink" Target="http://www.3gpp.org/ftp/tsg_ran/WG4_Radio/TSGR4_47bis/Docs/R4-081262.zip" TargetMode="External" Id="R1dd6f0202ed949c0" /><Relationship Type="http://schemas.openxmlformats.org/officeDocument/2006/relationships/hyperlink" Target="http://webapp.etsi.org/teldir/ListPersDetails.asp?PersId=0" TargetMode="External" Id="Re4683c7dd9e649c9" /><Relationship Type="http://schemas.openxmlformats.org/officeDocument/2006/relationships/hyperlink" Target="http://www.3gpp.org/ftp/tsg_ran/WG4_Radio/TSGR4_47bis/Docs/R4-081263.zip" TargetMode="External" Id="R0d18e438c0c14bc4" /><Relationship Type="http://schemas.openxmlformats.org/officeDocument/2006/relationships/hyperlink" Target="http://webapp.etsi.org/teldir/ListPersDetails.asp?PersId=0" TargetMode="External" Id="R31bc1ea3171b4875" /><Relationship Type="http://schemas.openxmlformats.org/officeDocument/2006/relationships/hyperlink" Target="http://www.3gpp.org/ftp/tsg_ran/WG4_Radio/TSGR4_47bis/Docs/R4-081264.zip" TargetMode="External" Id="Ra5de28c6212a422b" /><Relationship Type="http://schemas.openxmlformats.org/officeDocument/2006/relationships/hyperlink" Target="http://webapp.etsi.org/teldir/ListPersDetails.asp?PersId=0" TargetMode="External" Id="R79442ec2c21841f1" /><Relationship Type="http://schemas.openxmlformats.org/officeDocument/2006/relationships/hyperlink" Target="http://www.3gpp.org/ftp/tsg_ran/WG4_Radio/TSGR4_47bis/Docs/R4-081265.zip" TargetMode="External" Id="Rabf8572a62a24b2e" /><Relationship Type="http://schemas.openxmlformats.org/officeDocument/2006/relationships/hyperlink" Target="http://webapp.etsi.org/teldir/ListPersDetails.asp?PersId=0" TargetMode="External" Id="R3a267e24b312436c" /><Relationship Type="http://schemas.openxmlformats.org/officeDocument/2006/relationships/hyperlink" Target="http://www.3gpp.org/ftp/tsg_ran/WG4_Radio/TSGR4_47bis/Docs/R4-081266.zip" TargetMode="External" Id="Rfe0be30e9d9e4536" /><Relationship Type="http://schemas.openxmlformats.org/officeDocument/2006/relationships/hyperlink" Target="http://webapp.etsi.org/teldir/ListPersDetails.asp?PersId=0" TargetMode="External" Id="R2228ee407108471f" /><Relationship Type="http://schemas.openxmlformats.org/officeDocument/2006/relationships/hyperlink" Target="http://www.3gpp.org/ftp/tsg_ran/WG4_Radio/TSGR4_47bis/Docs/R4-081267.zip" TargetMode="External" Id="R447a9b9527584cfc" /><Relationship Type="http://schemas.openxmlformats.org/officeDocument/2006/relationships/hyperlink" Target="http://webapp.etsi.org/teldir/ListPersDetails.asp?PersId=0" TargetMode="External" Id="Rb4b699673efc4574" /><Relationship Type="http://schemas.openxmlformats.org/officeDocument/2006/relationships/hyperlink" Target="http://www.3gpp.org/ftp/tsg_ran/WG4_Radio/TSGR4_47bis/Docs/R4-081268.zip" TargetMode="External" Id="R5adce992730c420d" /><Relationship Type="http://schemas.openxmlformats.org/officeDocument/2006/relationships/hyperlink" Target="http://webapp.etsi.org/teldir/ListPersDetails.asp?PersId=0" TargetMode="External" Id="Rb935e0b1bb304065" /><Relationship Type="http://schemas.openxmlformats.org/officeDocument/2006/relationships/hyperlink" Target="http://www.3gpp.org/ftp/tsg_ran/WG4_Radio/TSGR4_47bis/Docs/R4-081269.zip" TargetMode="External" Id="Rf5d07b4d140c464f" /><Relationship Type="http://schemas.openxmlformats.org/officeDocument/2006/relationships/hyperlink" Target="http://webapp.etsi.org/teldir/ListPersDetails.asp?PersId=0" TargetMode="External" Id="Rae7b57d08d144f6c" /><Relationship Type="http://schemas.openxmlformats.org/officeDocument/2006/relationships/hyperlink" Target="http://www.3gpp.org/ftp/tsg_ran/WG4_Radio/TSGR4_47bis/Docs/R4-081270.zip" TargetMode="External" Id="R6151cea2ebf94c6d" /><Relationship Type="http://schemas.openxmlformats.org/officeDocument/2006/relationships/hyperlink" Target="http://webapp.etsi.org/teldir/ListPersDetails.asp?PersId=0" TargetMode="External" Id="Rd91f674310774abc" /><Relationship Type="http://schemas.openxmlformats.org/officeDocument/2006/relationships/hyperlink" Target="http://www.3gpp.org/ftp/tsg_ran/WG4_Radio/TSGR4_47bis/Docs/R4-081271.zip" TargetMode="External" Id="R3ec66dad0b084f0f" /><Relationship Type="http://schemas.openxmlformats.org/officeDocument/2006/relationships/hyperlink" Target="http://webapp.etsi.org/teldir/ListPersDetails.asp?PersId=0" TargetMode="External" Id="R4c412895b3a64014" /><Relationship Type="http://schemas.openxmlformats.org/officeDocument/2006/relationships/hyperlink" Target="http://www.3gpp.org/ftp/tsg_ran/WG4_Radio/TSGR4_47bis/Docs/R4-081272.zip" TargetMode="External" Id="R49449e42edc64257" /><Relationship Type="http://schemas.openxmlformats.org/officeDocument/2006/relationships/hyperlink" Target="http://webapp.etsi.org/teldir/ListPersDetails.asp?PersId=0" TargetMode="External" Id="R1ee38d396c184423" /><Relationship Type="http://schemas.openxmlformats.org/officeDocument/2006/relationships/hyperlink" Target="http://www.3gpp.org/ftp/tsg_ran/WG4_Radio/TSGR4_47bis/Docs/R4-081273.zip" TargetMode="External" Id="R0b195f4134644fc5" /><Relationship Type="http://schemas.openxmlformats.org/officeDocument/2006/relationships/hyperlink" Target="http://webapp.etsi.org/teldir/ListPersDetails.asp?PersId=0" TargetMode="External" Id="R0b720bc740ec4595" /><Relationship Type="http://schemas.openxmlformats.org/officeDocument/2006/relationships/hyperlink" Target="http://www.3gpp.org/ftp/tsg_ran/WG4_Radio/TSGR4_47bis/Docs/R4-081274.zip" TargetMode="External" Id="Rf6446795c0724554" /><Relationship Type="http://schemas.openxmlformats.org/officeDocument/2006/relationships/hyperlink" Target="http://webapp.etsi.org/teldir/ListPersDetails.asp?PersId=0" TargetMode="External" Id="Ref7bdb1e53784fb4" /><Relationship Type="http://schemas.openxmlformats.org/officeDocument/2006/relationships/hyperlink" Target="http://www.3gpp.org/ftp/tsg_ran/WG4_Radio/TSGR4_47bis/Docs/R4-081275.zip" TargetMode="External" Id="R62e1d333cd9c4dd3" /><Relationship Type="http://schemas.openxmlformats.org/officeDocument/2006/relationships/hyperlink" Target="http://webapp.etsi.org/teldir/ListPersDetails.asp?PersId=0" TargetMode="External" Id="R87a6727c5f8c4939" /><Relationship Type="http://schemas.openxmlformats.org/officeDocument/2006/relationships/hyperlink" Target="http://www.3gpp.org/ftp/tsg_ran/WG4_Radio/TSGR4_47bis/Docs/R4-081276.zip" TargetMode="External" Id="Rc58ee22d10df4129" /><Relationship Type="http://schemas.openxmlformats.org/officeDocument/2006/relationships/hyperlink" Target="http://webapp.etsi.org/teldir/ListPersDetails.asp?PersId=0" TargetMode="External" Id="R821c417691484315" /><Relationship Type="http://schemas.openxmlformats.org/officeDocument/2006/relationships/hyperlink" Target="http://www.3gpp.org/ftp/tsg_ran/WG4_Radio/TSGR4_47bis/Docs/R4-081277.zip" TargetMode="External" Id="R3984d98d2b01488a" /><Relationship Type="http://schemas.openxmlformats.org/officeDocument/2006/relationships/hyperlink" Target="http://webapp.etsi.org/teldir/ListPersDetails.asp?PersId=0" TargetMode="External" Id="Ref0240a6782b4dfd" /><Relationship Type="http://schemas.openxmlformats.org/officeDocument/2006/relationships/hyperlink" Target="http://www.3gpp.org/ftp/tsg_ran/WG4_Radio/TSGR4_47bis/Docs/R4-081278.zip" TargetMode="External" Id="Rdd0e361dea4d42b1" /><Relationship Type="http://schemas.openxmlformats.org/officeDocument/2006/relationships/hyperlink" Target="http://webapp.etsi.org/teldir/ListPersDetails.asp?PersId=0" TargetMode="External" Id="R38e627d3c9834065" /><Relationship Type="http://schemas.openxmlformats.org/officeDocument/2006/relationships/hyperlink" Target="http://www.3gpp.org/ftp/tsg_ran/WG4_Radio/TSGR4_47bis/Docs/R4-081279.zip" TargetMode="External" Id="R3136e1d6ee0a43f4" /><Relationship Type="http://schemas.openxmlformats.org/officeDocument/2006/relationships/hyperlink" Target="http://webapp.etsi.org/teldir/ListPersDetails.asp?PersId=0" TargetMode="External" Id="Rae60519f343c471b" /><Relationship Type="http://schemas.openxmlformats.org/officeDocument/2006/relationships/hyperlink" Target="http://www.3gpp.org/ftp/tsg_ran/WG4_Radio/TSGR4_47bis/Docs/R4-081280.zip" TargetMode="External" Id="R48c0869d775b468f" /><Relationship Type="http://schemas.openxmlformats.org/officeDocument/2006/relationships/hyperlink" Target="http://webapp.etsi.org/teldir/ListPersDetails.asp?PersId=0" TargetMode="External" Id="R9b50779eac774759" /><Relationship Type="http://schemas.openxmlformats.org/officeDocument/2006/relationships/hyperlink" Target="http://www.3gpp.org/ftp/tsg_ran/WG4_Radio/TSGR4_47bis/Docs/R4-081281.zip" TargetMode="External" Id="R7b95b365b45b4854" /><Relationship Type="http://schemas.openxmlformats.org/officeDocument/2006/relationships/hyperlink" Target="http://webapp.etsi.org/teldir/ListPersDetails.asp?PersId=0" TargetMode="External" Id="Re31aa4d4a28244ba" /><Relationship Type="http://schemas.openxmlformats.org/officeDocument/2006/relationships/hyperlink" Target="http://www.3gpp.org/ftp/tsg_ran/WG4_Radio/TSGR4_47bis/Docs/R4-081282.zip" TargetMode="External" Id="R9441a28d870d4aff" /><Relationship Type="http://schemas.openxmlformats.org/officeDocument/2006/relationships/hyperlink" Target="http://webapp.etsi.org/teldir/ListPersDetails.asp?PersId=0" TargetMode="External" Id="Re320faae8cfa4e4d" /><Relationship Type="http://schemas.openxmlformats.org/officeDocument/2006/relationships/hyperlink" Target="http://www.3gpp.org/ftp/tsg_ran/WG4_Radio/TSGR4_47bis/Docs/R4-081283.zip" TargetMode="External" Id="Rb030677aa71146ad" /><Relationship Type="http://schemas.openxmlformats.org/officeDocument/2006/relationships/hyperlink" Target="http://webapp.etsi.org/teldir/ListPersDetails.asp?PersId=0" TargetMode="External" Id="R08de8ab03087417c" /><Relationship Type="http://schemas.openxmlformats.org/officeDocument/2006/relationships/hyperlink" Target="http://www.3gpp.org/ftp/tsg_ran/WG4_Radio/TSGR4_47bis/Docs/R4-081284.zip" TargetMode="External" Id="Rc96de029fade4dd9" /><Relationship Type="http://schemas.openxmlformats.org/officeDocument/2006/relationships/hyperlink" Target="http://webapp.etsi.org/teldir/ListPersDetails.asp?PersId=0" TargetMode="External" Id="R9e6de194fdf34286" /><Relationship Type="http://schemas.openxmlformats.org/officeDocument/2006/relationships/hyperlink" Target="http://www.3gpp.org/ftp/tsg_ran/WG4_Radio/TSGR4_47bis/Docs/R4-081285.zip" TargetMode="External" Id="R81d487a9b84647f6" /><Relationship Type="http://schemas.openxmlformats.org/officeDocument/2006/relationships/hyperlink" Target="http://webapp.etsi.org/teldir/ListPersDetails.asp?PersId=0" TargetMode="External" Id="Rb7b9d2085db14cf3" /><Relationship Type="http://schemas.openxmlformats.org/officeDocument/2006/relationships/hyperlink" Target="http://www.3gpp.org/ftp/tsg_ran/WG4_Radio/TSGR4_47bis/Docs/R4-081286.zip" TargetMode="External" Id="R66a8e14a792a49db" /><Relationship Type="http://schemas.openxmlformats.org/officeDocument/2006/relationships/hyperlink" Target="http://webapp.etsi.org/teldir/ListPersDetails.asp?PersId=0" TargetMode="External" Id="Ra89347f7bebf43e0" /><Relationship Type="http://schemas.openxmlformats.org/officeDocument/2006/relationships/hyperlink" Target="http://www.3gpp.org/ftp/tsg_ran/WG4_Radio/TSGR4_47bis/Docs/R4-081287.zip" TargetMode="External" Id="R52af72303c2540a8" /><Relationship Type="http://schemas.openxmlformats.org/officeDocument/2006/relationships/hyperlink" Target="http://webapp.etsi.org/teldir/ListPersDetails.asp?PersId=0" TargetMode="External" Id="R6817efd13853434e" /><Relationship Type="http://schemas.openxmlformats.org/officeDocument/2006/relationships/hyperlink" Target="http://www.3gpp.org/ftp/tsg_ran/WG4_Radio/TSGR4_47bis/Docs/R4-081288.zip" TargetMode="External" Id="R5da3e11a391c4ada" /><Relationship Type="http://schemas.openxmlformats.org/officeDocument/2006/relationships/hyperlink" Target="http://webapp.etsi.org/teldir/ListPersDetails.asp?PersId=0" TargetMode="External" Id="R7d98ce22e16742ba" /><Relationship Type="http://schemas.openxmlformats.org/officeDocument/2006/relationships/hyperlink" Target="http://www.3gpp.org/ftp/tsg_ran/WG4_Radio/TSGR4_47bis/Docs/R4-081290.zip" TargetMode="External" Id="Rfd09c86078f64fc3" /><Relationship Type="http://schemas.openxmlformats.org/officeDocument/2006/relationships/hyperlink" Target="http://webapp.etsi.org/teldir/ListPersDetails.asp?PersId=0" TargetMode="External" Id="R95f72c0a49bd4a9a" /><Relationship Type="http://schemas.openxmlformats.org/officeDocument/2006/relationships/hyperlink" Target="http://www.3gpp.org/ftp/tsg_ran/WG4_Radio/TSGR4_47bis/Docs/R4-081291.zip" TargetMode="External" Id="Ra9c54ab5badf48bd" /><Relationship Type="http://schemas.openxmlformats.org/officeDocument/2006/relationships/hyperlink" Target="http://webapp.etsi.org/teldir/ListPersDetails.asp?PersId=0" TargetMode="External" Id="R29ad1389eb3a42e4" /><Relationship Type="http://schemas.openxmlformats.org/officeDocument/2006/relationships/hyperlink" Target="http://www.3gpp.org/ftp/tsg_ran/WG4_Radio/TSGR4_47bis/Docs/R4-081292.zip" TargetMode="External" Id="R1587577affd1423b" /><Relationship Type="http://schemas.openxmlformats.org/officeDocument/2006/relationships/hyperlink" Target="http://webapp.etsi.org/teldir/ListPersDetails.asp?PersId=0" TargetMode="External" Id="R1de01a34d278478a" /><Relationship Type="http://schemas.openxmlformats.org/officeDocument/2006/relationships/hyperlink" Target="http://www.3gpp.org/ftp/tsg_ran/WG4_Radio/TSGR4_47bis/Docs/R4-081293.zip" TargetMode="External" Id="Rab0209d173454d36" /><Relationship Type="http://schemas.openxmlformats.org/officeDocument/2006/relationships/hyperlink" Target="http://webapp.etsi.org/teldir/ListPersDetails.asp?PersId=0" TargetMode="External" Id="R13bac9206d7e4329" /><Relationship Type="http://schemas.openxmlformats.org/officeDocument/2006/relationships/hyperlink" Target="http://www.3gpp.org/ftp/tsg_ran/WG4_Radio/TSGR4_47bis/Docs/R4-081294.zip" TargetMode="External" Id="Re523dcc43cbb4d5d" /><Relationship Type="http://schemas.openxmlformats.org/officeDocument/2006/relationships/hyperlink" Target="http://webapp.etsi.org/teldir/ListPersDetails.asp?PersId=0" TargetMode="External" Id="Rd793453c132c43e1" /><Relationship Type="http://schemas.openxmlformats.org/officeDocument/2006/relationships/hyperlink" Target="http://www.3gpp.org/ftp/tsg_ran/WG4_Radio/TSGR4_47bis/Docs/R4-081295.zip" TargetMode="External" Id="Ra6d8f1c965d44e71" /><Relationship Type="http://schemas.openxmlformats.org/officeDocument/2006/relationships/hyperlink" Target="http://webapp.etsi.org/teldir/ListPersDetails.asp?PersId=0" TargetMode="External" Id="R45a0a54c6db74215" /><Relationship Type="http://schemas.openxmlformats.org/officeDocument/2006/relationships/hyperlink" Target="http://www.3gpp.org/ftp/tsg_ran/WG4_Radio/TSGR4_47bis/Docs/R4-081296.zip" TargetMode="External" Id="R402cb22e07d84a12" /><Relationship Type="http://schemas.openxmlformats.org/officeDocument/2006/relationships/hyperlink" Target="http://webapp.etsi.org/teldir/ListPersDetails.asp?PersId=0" TargetMode="External" Id="Rb293284e881c42ce" /><Relationship Type="http://schemas.openxmlformats.org/officeDocument/2006/relationships/hyperlink" Target="http://www.3gpp.org/ftp/tsg_ran/WG4_Radio/TSGR4_47bis/Docs/R4-081297.zip" TargetMode="External" Id="R4f63ad8af3d24ac3" /><Relationship Type="http://schemas.openxmlformats.org/officeDocument/2006/relationships/hyperlink" Target="http://webapp.etsi.org/teldir/ListPersDetails.asp?PersId=0" TargetMode="External" Id="Rca75f06aeece4d91" /><Relationship Type="http://schemas.openxmlformats.org/officeDocument/2006/relationships/hyperlink" Target="http://www.3gpp.org/ftp/tsg_ran/WG4_Radio/TSGR4_47bis/Docs/R4-081298.zip" TargetMode="External" Id="R0350514fb5c440af" /><Relationship Type="http://schemas.openxmlformats.org/officeDocument/2006/relationships/hyperlink" Target="http://webapp.etsi.org/teldir/ListPersDetails.asp?PersId=0" TargetMode="External" Id="Rd16760efe9524387" /><Relationship Type="http://schemas.openxmlformats.org/officeDocument/2006/relationships/hyperlink" Target="http://www.3gpp.org/ftp/tsg_ran/WG4_Radio/TSGR4_47bis/Docs/R4-081299.zip" TargetMode="External" Id="Rfcfe8af5b6404f44" /><Relationship Type="http://schemas.openxmlformats.org/officeDocument/2006/relationships/hyperlink" Target="http://webapp.etsi.org/teldir/ListPersDetails.asp?PersId=0" TargetMode="External" Id="Rc6083522857640d5" /><Relationship Type="http://schemas.openxmlformats.org/officeDocument/2006/relationships/hyperlink" Target="http://www.3gpp.org/ftp/tsg_ran/WG4_Radio/TSGR4_47bis/Docs/R4-081300.zip" TargetMode="External" Id="Re02fccfe94f84d22" /><Relationship Type="http://schemas.openxmlformats.org/officeDocument/2006/relationships/hyperlink" Target="http://webapp.etsi.org/teldir/ListPersDetails.asp?PersId=0" TargetMode="External" Id="R2047f9c990d4414d" /><Relationship Type="http://schemas.openxmlformats.org/officeDocument/2006/relationships/hyperlink" Target="http://www.3gpp.org/ftp/tsg_ran/WG4_Radio/TSGR4_47bis/Docs/R4-081301.zip" TargetMode="External" Id="Rabe49b93c09546cd" /><Relationship Type="http://schemas.openxmlformats.org/officeDocument/2006/relationships/hyperlink" Target="http://webapp.etsi.org/teldir/ListPersDetails.asp?PersId=0" TargetMode="External" Id="R018fd27768ac4ce9" /><Relationship Type="http://schemas.openxmlformats.org/officeDocument/2006/relationships/hyperlink" Target="http://www.3gpp.org/ftp/tsg_ran/WG4_Radio/TSGR4_47bis/Docs/R4-081302.zip" TargetMode="External" Id="R98dd1b209d9b49d3" /><Relationship Type="http://schemas.openxmlformats.org/officeDocument/2006/relationships/hyperlink" Target="http://webapp.etsi.org/teldir/ListPersDetails.asp?PersId=0" TargetMode="External" Id="R71827f0a338441fd" /><Relationship Type="http://schemas.openxmlformats.org/officeDocument/2006/relationships/hyperlink" Target="http://www.3gpp.org/ftp/tsg_ran/WG4_Radio/TSGR4_47bis/Docs/R4-081303.zip" TargetMode="External" Id="Ra0221cee02b14b58" /><Relationship Type="http://schemas.openxmlformats.org/officeDocument/2006/relationships/hyperlink" Target="http://webapp.etsi.org/teldir/ListPersDetails.asp?PersId=0" TargetMode="External" Id="R93b46b8b00884f5b" /><Relationship Type="http://schemas.openxmlformats.org/officeDocument/2006/relationships/hyperlink" Target="http://www.3gpp.org/ftp/tsg_ran/WG4_Radio/TSGR4_47bis/Docs/R4-081304.zip" TargetMode="External" Id="R139f51fdcc074412" /><Relationship Type="http://schemas.openxmlformats.org/officeDocument/2006/relationships/hyperlink" Target="http://webapp.etsi.org/teldir/ListPersDetails.asp?PersId=0" TargetMode="External" Id="R6027aeb1925d4ecb" /><Relationship Type="http://schemas.openxmlformats.org/officeDocument/2006/relationships/hyperlink" Target="http://www.3gpp.org/ftp/tsg_ran/WG4_Radio/TSGR4_47bis/Docs/R4-081305.zip" TargetMode="External" Id="R78b6f4b3958b4381" /><Relationship Type="http://schemas.openxmlformats.org/officeDocument/2006/relationships/hyperlink" Target="http://webapp.etsi.org/teldir/ListPersDetails.asp?PersId=0" TargetMode="External" Id="R63afffe0f28f40af" /><Relationship Type="http://schemas.openxmlformats.org/officeDocument/2006/relationships/hyperlink" Target="http://www.3gpp.org/ftp/tsg_ran/WG4_Radio/TSGR4_47bis/Docs/R4-081306.zip" TargetMode="External" Id="R483b4eab14504aa1" /><Relationship Type="http://schemas.openxmlformats.org/officeDocument/2006/relationships/hyperlink" Target="http://webapp.etsi.org/teldir/ListPersDetails.asp?PersId=0" TargetMode="External" Id="R0abdd19a3f874d3a" /><Relationship Type="http://schemas.openxmlformats.org/officeDocument/2006/relationships/hyperlink" Target="http://www.3gpp.org/ftp/tsg_ran/WG4_Radio/TSGR4_47bis/Docs/R4-081307.zip" TargetMode="External" Id="Rfd5bb41f02d44ef7" /><Relationship Type="http://schemas.openxmlformats.org/officeDocument/2006/relationships/hyperlink" Target="http://webapp.etsi.org/teldir/ListPersDetails.asp?PersId=0" TargetMode="External" Id="Rab6bf6c4e431499e" /><Relationship Type="http://schemas.openxmlformats.org/officeDocument/2006/relationships/hyperlink" Target="http://www.3gpp.org/ftp/tsg_ran/WG4_Radio/TSGR4_47bis/Docs/R4-081308.zip" TargetMode="External" Id="Rb5c2eee140974404" /><Relationship Type="http://schemas.openxmlformats.org/officeDocument/2006/relationships/hyperlink" Target="http://webapp.etsi.org/teldir/ListPersDetails.asp?PersId=0" TargetMode="External" Id="Rfdd9272ae8ad4a63" /><Relationship Type="http://schemas.openxmlformats.org/officeDocument/2006/relationships/hyperlink" Target="http://www.3gpp.org/ftp/tsg_ran/WG4_Radio/TSGR4_47bis/Docs/R4-081309.zip" TargetMode="External" Id="R3ae909fa28f6469c" /><Relationship Type="http://schemas.openxmlformats.org/officeDocument/2006/relationships/hyperlink" Target="http://webapp.etsi.org/teldir/ListPersDetails.asp?PersId=0" TargetMode="External" Id="Rd6cbad39bfeb48d7" /><Relationship Type="http://schemas.openxmlformats.org/officeDocument/2006/relationships/hyperlink" Target="http://www.3gpp.org/ftp/tsg_ran/WG4_Radio/TSGR4_47bis/Docs/R4-081310.zip" TargetMode="External" Id="R4721f8d3e9ef456a" /><Relationship Type="http://schemas.openxmlformats.org/officeDocument/2006/relationships/hyperlink" Target="http://webapp.etsi.org/teldir/ListPersDetails.asp?PersId=0" TargetMode="External" Id="Rdd00dae8bc674330" /><Relationship Type="http://schemas.openxmlformats.org/officeDocument/2006/relationships/hyperlink" Target="http://www.3gpp.org/ftp/tsg_ran/WG4_Radio/TSGR4_47bis/Docs/R4-081311.zip" TargetMode="External" Id="Raa8a024e8da74497" /><Relationship Type="http://schemas.openxmlformats.org/officeDocument/2006/relationships/hyperlink" Target="http://webapp.etsi.org/teldir/ListPersDetails.asp?PersId=0" TargetMode="External" Id="Rc3d60285d16548b4" /><Relationship Type="http://schemas.openxmlformats.org/officeDocument/2006/relationships/hyperlink" Target="http://www.3gpp.org/ftp/tsg_ran/WG4_Radio/TSGR4_47bis/Docs/R4-081312.zip" TargetMode="External" Id="R97869790c49543af" /><Relationship Type="http://schemas.openxmlformats.org/officeDocument/2006/relationships/hyperlink" Target="http://webapp.etsi.org/teldir/ListPersDetails.asp?PersId=0" TargetMode="External" Id="Rf4300418c05c4df5" /><Relationship Type="http://schemas.openxmlformats.org/officeDocument/2006/relationships/hyperlink" Target="http://www.3gpp.org/ftp/tsg_ran/WG4_Radio/TSGR4_47bis/Docs/R4-081313.zip" TargetMode="External" Id="R3f9ed32e7105404e" /><Relationship Type="http://schemas.openxmlformats.org/officeDocument/2006/relationships/hyperlink" Target="http://webapp.etsi.org/teldir/ListPersDetails.asp?PersId=0" TargetMode="External" Id="R8fca731a77c64d8a" /><Relationship Type="http://schemas.openxmlformats.org/officeDocument/2006/relationships/hyperlink" Target="http://www.3gpp.org/ftp/tsg_ran/WG4_Radio/TSGR4_47bis/Docs/R4-081314.zip" TargetMode="External" Id="R56e54e00f3ad46b1" /><Relationship Type="http://schemas.openxmlformats.org/officeDocument/2006/relationships/hyperlink" Target="http://webapp.etsi.org/teldir/ListPersDetails.asp?PersId=0" TargetMode="External" Id="Rfee6d1033d4d467b" /><Relationship Type="http://schemas.openxmlformats.org/officeDocument/2006/relationships/hyperlink" Target="http://www.3gpp.org/ftp/tsg_ran/WG4_Radio/TSGR4_47bis/Docs/R4-081315.zip" TargetMode="External" Id="R1ec3cb87a3964ffe" /><Relationship Type="http://schemas.openxmlformats.org/officeDocument/2006/relationships/hyperlink" Target="http://webapp.etsi.org/teldir/ListPersDetails.asp?PersId=0" TargetMode="External" Id="Rafda388ad44b4b80" /><Relationship Type="http://schemas.openxmlformats.org/officeDocument/2006/relationships/hyperlink" Target="http://www.3gpp.org/ftp/tsg_ran/WG4_Radio/TSGR4_47bis/Docs/R4-081316.zip" TargetMode="External" Id="R801348af8b534a75" /><Relationship Type="http://schemas.openxmlformats.org/officeDocument/2006/relationships/hyperlink" Target="http://webapp.etsi.org/teldir/ListPersDetails.asp?PersId=0" TargetMode="External" Id="R9c85a562f20d4ef2" /><Relationship Type="http://schemas.openxmlformats.org/officeDocument/2006/relationships/hyperlink" Target="http://www.3gpp.org/ftp/tsg_ran/WG4_Radio/TSGR4_47bis/Docs/R4-081317.zip" TargetMode="External" Id="R0cb25bf857fd49de" /><Relationship Type="http://schemas.openxmlformats.org/officeDocument/2006/relationships/hyperlink" Target="http://webapp.etsi.org/teldir/ListPersDetails.asp?PersId=0" TargetMode="External" Id="R63b6c827b83444a4" /><Relationship Type="http://schemas.openxmlformats.org/officeDocument/2006/relationships/hyperlink" Target="http://www.3gpp.org/ftp/tsg_ran/WG4_Radio/TSGR4_47bis/Docs/R4-081318.zip" TargetMode="External" Id="R66ead962460d486e" /><Relationship Type="http://schemas.openxmlformats.org/officeDocument/2006/relationships/hyperlink" Target="http://webapp.etsi.org/teldir/ListPersDetails.asp?PersId=0" TargetMode="External" Id="R1aabf1a241ab4040" /><Relationship Type="http://schemas.openxmlformats.org/officeDocument/2006/relationships/hyperlink" Target="http://www.3gpp.org/ftp/tsg_ran/WG4_Radio/TSGR4_47bis/Docs/R4-081319.zip" TargetMode="External" Id="R1dcec8950da540d9" /><Relationship Type="http://schemas.openxmlformats.org/officeDocument/2006/relationships/hyperlink" Target="http://webapp.etsi.org/teldir/ListPersDetails.asp?PersId=0" TargetMode="External" Id="R9ca8c3de33f8405e" /><Relationship Type="http://schemas.openxmlformats.org/officeDocument/2006/relationships/hyperlink" Target="http://www.3gpp.org/ftp/tsg_ran/WG4_Radio/TSGR4_47bis/Docs/R4-081320.zip" TargetMode="External" Id="R1b1b532a37a34007" /><Relationship Type="http://schemas.openxmlformats.org/officeDocument/2006/relationships/hyperlink" Target="http://webapp.etsi.org/teldir/ListPersDetails.asp?PersId=0" TargetMode="External" Id="Rce2ee6e3568846d0" /><Relationship Type="http://schemas.openxmlformats.org/officeDocument/2006/relationships/hyperlink" Target="http://www.3gpp.org/ftp/tsg_ran/WG4_Radio/TSGR4_47bis/Docs/R4-081321.zip" TargetMode="External" Id="R02c93272e0ff45cb" /><Relationship Type="http://schemas.openxmlformats.org/officeDocument/2006/relationships/hyperlink" Target="http://webapp.etsi.org/teldir/ListPersDetails.asp?PersId=0" TargetMode="External" Id="R37dd6ae8de6c42f4" /><Relationship Type="http://schemas.openxmlformats.org/officeDocument/2006/relationships/hyperlink" Target="http://www.3gpp.org/ftp/tsg_ran/WG4_Radio/TSGR4_47bis/Docs/R4-081322.zip" TargetMode="External" Id="Rfa9fcee600ba4d05" /><Relationship Type="http://schemas.openxmlformats.org/officeDocument/2006/relationships/hyperlink" Target="http://webapp.etsi.org/teldir/ListPersDetails.asp?PersId=0" TargetMode="External" Id="R31a714b2b17744db" /><Relationship Type="http://schemas.openxmlformats.org/officeDocument/2006/relationships/hyperlink" Target="http://www.3gpp.org/ftp/tsg_ran/WG4_Radio/TSGR4_47bis/Docs/R4-081323.zip" TargetMode="External" Id="R55d5060c88c94df4" /><Relationship Type="http://schemas.openxmlformats.org/officeDocument/2006/relationships/hyperlink" Target="http://webapp.etsi.org/teldir/ListPersDetails.asp?PersId=0" TargetMode="External" Id="Rfabaef0642924727" /><Relationship Type="http://schemas.openxmlformats.org/officeDocument/2006/relationships/hyperlink" Target="http://www.3gpp.org/ftp/tsg_ran/WG4_Radio/TSGR4_47bis/Docs/R4-081324.zip" TargetMode="External" Id="Rd7a5e930326346a7" /><Relationship Type="http://schemas.openxmlformats.org/officeDocument/2006/relationships/hyperlink" Target="http://webapp.etsi.org/teldir/ListPersDetails.asp?PersId=0" TargetMode="External" Id="R3da3a8b74ae848c5" /><Relationship Type="http://schemas.openxmlformats.org/officeDocument/2006/relationships/hyperlink" Target="http://www.3gpp.org/ftp/tsg_ran/WG4_Radio/TSGR4_47bis/Docs/R4-081325.zip" TargetMode="External" Id="Ra44840e3a2834c7c" /><Relationship Type="http://schemas.openxmlformats.org/officeDocument/2006/relationships/hyperlink" Target="http://webapp.etsi.org/teldir/ListPersDetails.asp?PersId=0" TargetMode="External" Id="R905ed52cf61447eb" /><Relationship Type="http://schemas.openxmlformats.org/officeDocument/2006/relationships/hyperlink" Target="http://www.3gpp.org/ftp/tsg_ran/WG4_Radio/TSGR4_47bis/Docs/R4-081326.zip" TargetMode="External" Id="R0746331131f44500" /><Relationship Type="http://schemas.openxmlformats.org/officeDocument/2006/relationships/hyperlink" Target="http://webapp.etsi.org/teldir/ListPersDetails.asp?PersId=0" TargetMode="External" Id="R291617a4bdf34f6a" /><Relationship Type="http://schemas.openxmlformats.org/officeDocument/2006/relationships/hyperlink" Target="http://www.3gpp.org/ftp/tsg_ran/WG4_Radio/TSGR4_47bis/Docs/R4-081329.zip" TargetMode="External" Id="R16f9a51db8f14be4" /><Relationship Type="http://schemas.openxmlformats.org/officeDocument/2006/relationships/hyperlink" Target="http://webapp.etsi.org/teldir/ListPersDetails.asp?PersId=0" TargetMode="External" Id="Reb91a5a1fd524eda" /><Relationship Type="http://schemas.openxmlformats.org/officeDocument/2006/relationships/hyperlink" Target="http://www.3gpp.org/ftp/tsg_ran/WG4_Radio/TSGR4_47bis/Docs/R4-081330.zip" TargetMode="External" Id="R560b95909bdd4388" /><Relationship Type="http://schemas.openxmlformats.org/officeDocument/2006/relationships/hyperlink" Target="http://webapp.etsi.org/teldir/ListPersDetails.asp?PersId=0" TargetMode="External" Id="R6c668b38e2d84716" /><Relationship Type="http://schemas.openxmlformats.org/officeDocument/2006/relationships/hyperlink" Target="http://www.3gpp.org/ftp/tsg_ran/WG4_Radio/TSGR4_47bis/Docs/R4-081331.zip" TargetMode="External" Id="R4a6ffa62074e46e0" /><Relationship Type="http://schemas.openxmlformats.org/officeDocument/2006/relationships/hyperlink" Target="http://webapp.etsi.org/teldir/ListPersDetails.asp?PersId=0" TargetMode="External" Id="R30202ced49914b72" /><Relationship Type="http://schemas.openxmlformats.org/officeDocument/2006/relationships/hyperlink" Target="http://www.3gpp.org/ftp/tsg_ran/WG4_Radio/TSGR4_47bis/Docs/R4-081332.zip" TargetMode="External" Id="R5cf9144b9c574c12" /><Relationship Type="http://schemas.openxmlformats.org/officeDocument/2006/relationships/hyperlink" Target="http://webapp.etsi.org/teldir/ListPersDetails.asp?PersId=0" TargetMode="External" Id="Re4ba5716dcbc4230" /><Relationship Type="http://schemas.openxmlformats.org/officeDocument/2006/relationships/hyperlink" Target="http://www.3gpp.org/ftp/tsg_ran/WG4_Radio/TSGR4_47bis/Docs/R4-081333.zip" TargetMode="External" Id="Rcb9ba82574b74d51" /><Relationship Type="http://schemas.openxmlformats.org/officeDocument/2006/relationships/hyperlink" Target="http://webapp.etsi.org/teldir/ListPersDetails.asp?PersId=0" TargetMode="External" Id="R8a1cde99612c4a78" /><Relationship Type="http://schemas.openxmlformats.org/officeDocument/2006/relationships/hyperlink" Target="http://www.3gpp.org/ftp/tsg_ran/WG4_Radio/TSGR4_47bis/Docs/R4-081334.zip" TargetMode="External" Id="R6561271168744e46" /><Relationship Type="http://schemas.openxmlformats.org/officeDocument/2006/relationships/hyperlink" Target="http://webapp.etsi.org/teldir/ListPersDetails.asp?PersId=0" TargetMode="External" Id="R3560b2effbc24253" /><Relationship Type="http://schemas.openxmlformats.org/officeDocument/2006/relationships/hyperlink" Target="http://www.3gpp.org/ftp/tsg_ran/WG4_Radio/TSGR4_47bis/Docs/R4-081335.zip" TargetMode="External" Id="Rb5f6f5fd896c4a5f" /><Relationship Type="http://schemas.openxmlformats.org/officeDocument/2006/relationships/hyperlink" Target="http://webapp.etsi.org/teldir/ListPersDetails.asp?PersId=0" TargetMode="External" Id="R2d40440cf0de42c4" /><Relationship Type="http://schemas.openxmlformats.org/officeDocument/2006/relationships/hyperlink" Target="http://www.3gpp.org/ftp/tsg_ran/WG4_Radio/TSGR4_47bis/Docs/R4-081336.zip" TargetMode="External" Id="R2c4ed37cc2f446d9" /><Relationship Type="http://schemas.openxmlformats.org/officeDocument/2006/relationships/hyperlink" Target="http://webapp.etsi.org/teldir/ListPersDetails.asp?PersId=0" TargetMode="External" Id="R3f18a48ecd074821" /><Relationship Type="http://schemas.openxmlformats.org/officeDocument/2006/relationships/hyperlink" Target="http://www.3gpp.org/ftp/tsg_ran/WG4_Radio/TSGR4_47bis/Docs/R4-081337.zip" TargetMode="External" Id="R70d54ef9f45b4602" /><Relationship Type="http://schemas.openxmlformats.org/officeDocument/2006/relationships/hyperlink" Target="http://webapp.etsi.org/teldir/ListPersDetails.asp?PersId=0" TargetMode="External" Id="Rc733480d123e419d" /><Relationship Type="http://schemas.openxmlformats.org/officeDocument/2006/relationships/hyperlink" Target="http://www.3gpp.org/ftp/tsg_ran/WG4_Radio/TSGR4_47bis/Docs/R4-081338.zip" TargetMode="External" Id="R096d97e0aeb54a6c" /><Relationship Type="http://schemas.openxmlformats.org/officeDocument/2006/relationships/hyperlink" Target="http://webapp.etsi.org/teldir/ListPersDetails.asp?PersId=0" TargetMode="External" Id="R457eceabc5d34432" /><Relationship Type="http://schemas.openxmlformats.org/officeDocument/2006/relationships/hyperlink" Target="http://www.3gpp.org/ftp/tsg_ran/WG4_Radio/TSGR4_47bis/Docs/R4-081339.zip" TargetMode="External" Id="R0f7d055a6872432a" /><Relationship Type="http://schemas.openxmlformats.org/officeDocument/2006/relationships/hyperlink" Target="http://webapp.etsi.org/teldir/ListPersDetails.asp?PersId=0" TargetMode="External" Id="Ra42c748150be485f" /><Relationship Type="http://schemas.openxmlformats.org/officeDocument/2006/relationships/hyperlink" Target="http://www.3gpp.org/ftp/tsg_ran/WG4_Radio/TSGR4_47bis/Docs/R4-081341.zip" TargetMode="External" Id="R5bb736948edf4c1c" /><Relationship Type="http://schemas.openxmlformats.org/officeDocument/2006/relationships/hyperlink" Target="http://webapp.etsi.org/teldir/ListPersDetails.asp?PersId=0" TargetMode="External" Id="R1ebaa827dfe44196" /><Relationship Type="http://schemas.openxmlformats.org/officeDocument/2006/relationships/hyperlink" Target="http://www.3gpp.org/ftp/tsg_ran/WG4_Radio/TSGR4_47bis/Docs/R4-081342.zip" TargetMode="External" Id="R503fff29aa2d4d35" /><Relationship Type="http://schemas.openxmlformats.org/officeDocument/2006/relationships/hyperlink" Target="http://webapp.etsi.org/teldir/ListPersDetails.asp?PersId=0" TargetMode="External" Id="R4efb474f3ca74b9e" /><Relationship Type="http://schemas.openxmlformats.org/officeDocument/2006/relationships/hyperlink" Target="http://www.3gpp.org/ftp/tsg_ran/WG4_Radio/TSGR4_47bis/Docs/R4-081344.zip" TargetMode="External" Id="Ra9d1155466b14f39" /><Relationship Type="http://schemas.openxmlformats.org/officeDocument/2006/relationships/hyperlink" Target="http://webapp.etsi.org/teldir/ListPersDetails.asp?PersId=0" TargetMode="External" Id="R6c7c7961f4634179" /><Relationship Type="http://schemas.openxmlformats.org/officeDocument/2006/relationships/hyperlink" Target="http://www.3gpp.org/ftp/tsg_ran/WG4_Radio/TSGR4_47bis/Docs/R4-081345.zip" TargetMode="External" Id="R118651f5201240f2" /><Relationship Type="http://schemas.openxmlformats.org/officeDocument/2006/relationships/hyperlink" Target="http://webapp.etsi.org/teldir/ListPersDetails.asp?PersId=0" TargetMode="External" Id="R861be46a9ea54be4" /><Relationship Type="http://schemas.openxmlformats.org/officeDocument/2006/relationships/hyperlink" Target="http://www.3gpp.org/ftp/tsg_ran/WG4_Radio/TSGR4_47bis/Docs/R4-081346.zip" TargetMode="External" Id="R0eceada3fc4d445c" /><Relationship Type="http://schemas.openxmlformats.org/officeDocument/2006/relationships/hyperlink" Target="http://webapp.etsi.org/teldir/ListPersDetails.asp?PersId=0" TargetMode="External" Id="R5a55081dc97f412b" /><Relationship Type="http://schemas.openxmlformats.org/officeDocument/2006/relationships/hyperlink" Target="http://www.3gpp.org/ftp/tsg_ran/WG4_Radio/TSGR4_47bis/Docs/R4-081347.zip" TargetMode="External" Id="Rdfddbefb7e284826" /><Relationship Type="http://schemas.openxmlformats.org/officeDocument/2006/relationships/hyperlink" Target="http://webapp.etsi.org/teldir/ListPersDetails.asp?PersId=0" TargetMode="External" Id="R3dff6749d68544e3" /><Relationship Type="http://schemas.openxmlformats.org/officeDocument/2006/relationships/hyperlink" Target="http://www.3gpp.org/ftp/tsg_ran/WG4_Radio/TSGR4_47bis/Docs/R4-081349.zip" TargetMode="External" Id="R257ff781ecf5457e" /><Relationship Type="http://schemas.openxmlformats.org/officeDocument/2006/relationships/hyperlink" Target="http://webapp.etsi.org/teldir/ListPersDetails.asp?PersId=0" TargetMode="External" Id="R39cee44226ef441b" /><Relationship Type="http://schemas.openxmlformats.org/officeDocument/2006/relationships/hyperlink" Target="http://www.3gpp.org/ftp/tsg_ran/WG4_Radio/TSGR4_47bis/Docs/R4-081350.zip" TargetMode="External" Id="R015af5338f2248b8" /><Relationship Type="http://schemas.openxmlformats.org/officeDocument/2006/relationships/hyperlink" Target="http://webapp.etsi.org/teldir/ListPersDetails.asp?PersId=0" TargetMode="External" Id="Ra0571fba856a42a0" /><Relationship Type="http://schemas.openxmlformats.org/officeDocument/2006/relationships/hyperlink" Target="http://www.3gpp.org/ftp/tsg_ran/WG4_Radio/TSGR4_47bis/Docs/R4-081351.zip" TargetMode="External" Id="Rb07e132c16c74a8e" /><Relationship Type="http://schemas.openxmlformats.org/officeDocument/2006/relationships/hyperlink" Target="http://webapp.etsi.org/teldir/ListPersDetails.asp?PersId=0" TargetMode="External" Id="R14bb4a7dd5454120" /><Relationship Type="http://schemas.openxmlformats.org/officeDocument/2006/relationships/hyperlink" Target="http://www.3gpp.org/ftp/tsg_ran/WG4_Radio/TSGR4_47bis/Docs/R4-081352.zip" TargetMode="External" Id="R95ae2f5aa000466d" /><Relationship Type="http://schemas.openxmlformats.org/officeDocument/2006/relationships/hyperlink" Target="http://webapp.etsi.org/teldir/ListPersDetails.asp?PersId=0" TargetMode="External" Id="R5ee91ce1ca9d44f7" /><Relationship Type="http://schemas.openxmlformats.org/officeDocument/2006/relationships/hyperlink" Target="http://www.3gpp.org/ftp/tsg_ran/WG4_Radio/TSGR4_47bis/Docs/R4-081353.zip" TargetMode="External" Id="R1283e8b2c0f7495c" /><Relationship Type="http://schemas.openxmlformats.org/officeDocument/2006/relationships/hyperlink" Target="http://webapp.etsi.org/teldir/ListPersDetails.asp?PersId=0" TargetMode="External" Id="Rba0830926fa04f58" /><Relationship Type="http://schemas.openxmlformats.org/officeDocument/2006/relationships/hyperlink" Target="http://www.3gpp.org/ftp/tsg_ran/WG4_Radio/TSGR4_47bis/Docs/R4-081354.zip" TargetMode="External" Id="R26b8fc3fa2d1412d" /><Relationship Type="http://schemas.openxmlformats.org/officeDocument/2006/relationships/hyperlink" Target="http://webapp.etsi.org/teldir/ListPersDetails.asp?PersId=0" TargetMode="External" Id="Rf0b2a7c339514d49" /><Relationship Type="http://schemas.openxmlformats.org/officeDocument/2006/relationships/hyperlink" Target="http://www.3gpp.org/ftp/tsg_ran/WG4_Radio/TSGR4_47bis/Docs/R4-081356.zip" TargetMode="External" Id="Rd37447facb0d4a26" /><Relationship Type="http://schemas.openxmlformats.org/officeDocument/2006/relationships/hyperlink" Target="http://webapp.etsi.org/teldir/ListPersDetails.asp?PersId=0" TargetMode="External" Id="R1b73f11e970644f2" /><Relationship Type="http://schemas.openxmlformats.org/officeDocument/2006/relationships/hyperlink" Target="http://www.3gpp.org/ftp/tsg_ran/WG4_Radio/TSGR4_47bis/Docs/R4-081357.zip" TargetMode="External" Id="R567a3dac81f84289" /><Relationship Type="http://schemas.openxmlformats.org/officeDocument/2006/relationships/hyperlink" Target="http://webapp.etsi.org/teldir/ListPersDetails.asp?PersId=0" TargetMode="External" Id="Rcb7e03ad1e1847da" /><Relationship Type="http://schemas.openxmlformats.org/officeDocument/2006/relationships/hyperlink" Target="http://www.3gpp.org/ftp/tsg_ran/WG4_Radio/TSGR4_47bis/Docs/R4-081358.zip" TargetMode="External" Id="R373a301ba72240e7" /><Relationship Type="http://schemas.openxmlformats.org/officeDocument/2006/relationships/hyperlink" Target="http://webapp.etsi.org/teldir/ListPersDetails.asp?PersId=0" TargetMode="External" Id="R96a38de354d44e3d" /><Relationship Type="http://schemas.openxmlformats.org/officeDocument/2006/relationships/hyperlink" Target="http://www.3gpp.org/ftp/tsg_ran/WG4_Radio/TSGR4_47bis/Docs/R4-081363.zip" TargetMode="External" Id="R8296870f98944814" /><Relationship Type="http://schemas.openxmlformats.org/officeDocument/2006/relationships/hyperlink" Target="http://webapp.etsi.org/teldir/ListPersDetails.asp?PersId=0" TargetMode="External" Id="Rd978f52d7a8148cc" /><Relationship Type="http://schemas.openxmlformats.org/officeDocument/2006/relationships/hyperlink" Target="http://www.3gpp.org/ftp/tsg_ran/WG4_Radio/TSGR4_47bis/Docs/R4-081364.zip" TargetMode="External" Id="Rac70605b98594aa7" /><Relationship Type="http://schemas.openxmlformats.org/officeDocument/2006/relationships/hyperlink" Target="http://webapp.etsi.org/teldir/ListPersDetails.asp?PersId=0" TargetMode="External" Id="Rc05bcb076807405e" /><Relationship Type="http://schemas.openxmlformats.org/officeDocument/2006/relationships/hyperlink" Target="http://www.3gpp.org/ftp/tsg_ran/WG4_Radio/TSGR4_47bis/Docs/R4-081365.zip" TargetMode="External" Id="R392bfc47f8e94c18" /><Relationship Type="http://schemas.openxmlformats.org/officeDocument/2006/relationships/hyperlink" Target="http://webapp.etsi.org/teldir/ListPersDetails.asp?PersId=0" TargetMode="External" Id="R2fc45c3eb2de4ae4" /><Relationship Type="http://schemas.openxmlformats.org/officeDocument/2006/relationships/hyperlink" Target="http://www.3gpp.org/ftp/tsg_ran/WG4_Radio/TSGR4_47bis/Docs/R4-081366.zip" TargetMode="External" Id="Rcdfcd8441e974a17" /><Relationship Type="http://schemas.openxmlformats.org/officeDocument/2006/relationships/hyperlink" Target="http://webapp.etsi.org/teldir/ListPersDetails.asp?PersId=0" TargetMode="External" Id="R0192a0f548034f58" /><Relationship Type="http://schemas.openxmlformats.org/officeDocument/2006/relationships/hyperlink" Target="http://www.3gpp.org/ftp/tsg_ran/WG4_Radio/TSGR4_47bis/Docs/R4-081367.zip" TargetMode="External" Id="Rcd09483639874415" /><Relationship Type="http://schemas.openxmlformats.org/officeDocument/2006/relationships/hyperlink" Target="http://webapp.etsi.org/teldir/ListPersDetails.asp?PersId=0" TargetMode="External" Id="R2155eaf4a0444ab9" /><Relationship Type="http://schemas.openxmlformats.org/officeDocument/2006/relationships/hyperlink" Target="http://www.3gpp.org/ftp/tsg_ran/WG4_Radio/TSGR4_47bis/Docs/R4-081368.zip" TargetMode="External" Id="Ra31f0572aab94054" /><Relationship Type="http://schemas.openxmlformats.org/officeDocument/2006/relationships/hyperlink" Target="http://webapp.etsi.org/teldir/ListPersDetails.asp?PersId=0" TargetMode="External" Id="R8bb0638978e54b08" /><Relationship Type="http://schemas.openxmlformats.org/officeDocument/2006/relationships/hyperlink" Target="http://www.3gpp.org/ftp/tsg_ran/WG4_Radio/TSGR4_47bis/Docs/R4-081370.zip" TargetMode="External" Id="R95aaa1fe09bf48e8" /><Relationship Type="http://schemas.openxmlformats.org/officeDocument/2006/relationships/hyperlink" Target="http://webapp.etsi.org/teldir/ListPersDetails.asp?PersId=0" TargetMode="External" Id="R742fad3275b94051" /><Relationship Type="http://schemas.openxmlformats.org/officeDocument/2006/relationships/hyperlink" Target="http://www.3gpp.org/ftp/tsg_ran/WG4_Radio/TSGR4_47bis/Docs/R4-081371.zip" TargetMode="External" Id="Ra507b74417804d5a" /><Relationship Type="http://schemas.openxmlformats.org/officeDocument/2006/relationships/hyperlink" Target="http://webapp.etsi.org/teldir/ListPersDetails.asp?PersId=0" TargetMode="External" Id="R5baa6c94afd44fb6" /><Relationship Type="http://schemas.openxmlformats.org/officeDocument/2006/relationships/hyperlink" Target="http://www.3gpp.org/ftp/tsg_ran/WG4_Radio/TSGR4_47bis/Docs/R4-081372.zip" TargetMode="External" Id="R79f417b31fda43ae" /><Relationship Type="http://schemas.openxmlformats.org/officeDocument/2006/relationships/hyperlink" Target="http://webapp.etsi.org/teldir/ListPersDetails.asp?PersId=0" TargetMode="External" Id="R47972425290a4bac" /><Relationship Type="http://schemas.openxmlformats.org/officeDocument/2006/relationships/hyperlink" Target="http://www.3gpp.org/ftp/tsg_ran/WG4_Radio/TSGR4_47bis/Docs/R4-081373.zip" TargetMode="External" Id="Rb6a5fb5c59c14ceb" /><Relationship Type="http://schemas.openxmlformats.org/officeDocument/2006/relationships/hyperlink" Target="http://webapp.etsi.org/teldir/ListPersDetails.asp?PersId=0" TargetMode="External" Id="Re4a25642c764467f" /><Relationship Type="http://schemas.openxmlformats.org/officeDocument/2006/relationships/hyperlink" Target="http://www.3gpp.org/ftp/tsg_ran/WG4_Radio/TSGR4_47bis/Docs/R4-081375.zip" TargetMode="External" Id="R7e78c59e64cd4bcb" /><Relationship Type="http://schemas.openxmlformats.org/officeDocument/2006/relationships/hyperlink" Target="http://webapp.etsi.org/teldir/ListPersDetails.asp?PersId=0" TargetMode="External" Id="R3bae4b108b1f4bf9" /><Relationship Type="http://schemas.openxmlformats.org/officeDocument/2006/relationships/hyperlink" Target="http://www.3gpp.org/ftp/tsg_ran/WG4_Radio/TSGR4_47bis/Docs/R4-081376.zip" TargetMode="External" Id="R0a9387a1820c4dd4" /><Relationship Type="http://schemas.openxmlformats.org/officeDocument/2006/relationships/hyperlink" Target="http://webapp.etsi.org/teldir/ListPersDetails.asp?PersId=0" TargetMode="External" Id="R33421c9786c449a6" /><Relationship Type="http://schemas.openxmlformats.org/officeDocument/2006/relationships/hyperlink" Target="http://www.3gpp.org/ftp/tsg_ran/WG4_Radio/TSGR4_47bis/Docs/R4-081377.zip" TargetMode="External" Id="Rb890a4a47eff42dc" /><Relationship Type="http://schemas.openxmlformats.org/officeDocument/2006/relationships/hyperlink" Target="http://webapp.etsi.org/teldir/ListPersDetails.asp?PersId=0" TargetMode="External" Id="Rafa0ee3bce3641ec" /><Relationship Type="http://schemas.openxmlformats.org/officeDocument/2006/relationships/hyperlink" Target="http://www.3gpp.org/ftp/tsg_ran/WG4_Radio/TSGR4_47bis/Docs/R4-081378.zip" TargetMode="External" Id="R699c618ec3f64270" /><Relationship Type="http://schemas.openxmlformats.org/officeDocument/2006/relationships/hyperlink" Target="http://webapp.etsi.org/teldir/ListPersDetails.asp?PersId=0" TargetMode="External" Id="R48c65de4b57f44b6" /><Relationship Type="http://schemas.openxmlformats.org/officeDocument/2006/relationships/hyperlink" Target="http://www.3gpp.org/ftp/tsg_ran/WG4_Radio/TSGR4_47bis/Docs/R4-081379.zip" TargetMode="External" Id="Rc33fea2486554031" /><Relationship Type="http://schemas.openxmlformats.org/officeDocument/2006/relationships/hyperlink" Target="http://webapp.etsi.org/teldir/ListPersDetails.asp?PersId=0" TargetMode="External" Id="Re9ecac02a7cf4e1f" /><Relationship Type="http://schemas.openxmlformats.org/officeDocument/2006/relationships/hyperlink" Target="http://www.3gpp.org/ftp/tsg_ran/WG4_Radio/TSGR4_47bis/Docs/R4-081380.zip" TargetMode="External" Id="R972ae0be48c1410e" /><Relationship Type="http://schemas.openxmlformats.org/officeDocument/2006/relationships/hyperlink" Target="http://webapp.etsi.org/teldir/ListPersDetails.asp?PersId=0" TargetMode="External" Id="R44c49857d29d4a4b" /><Relationship Type="http://schemas.openxmlformats.org/officeDocument/2006/relationships/hyperlink" Target="http://www.3gpp.org/ftp/tsg_ran/WG4_Radio/TSGR4_47bis/Docs/R4-081381.zip" TargetMode="External" Id="Rff115099e0314b8e" /><Relationship Type="http://schemas.openxmlformats.org/officeDocument/2006/relationships/hyperlink" Target="http://webapp.etsi.org/teldir/ListPersDetails.asp?PersId=0" TargetMode="External" Id="R39364a081deb4c22" /><Relationship Type="http://schemas.openxmlformats.org/officeDocument/2006/relationships/hyperlink" Target="http://www.3gpp.org/ftp/tsg_ran/WG4_Radio/TSGR4_47bis/Docs/R4-081382.zip" TargetMode="External" Id="Rc22a41257bd54936" /><Relationship Type="http://schemas.openxmlformats.org/officeDocument/2006/relationships/hyperlink" Target="http://webapp.etsi.org/teldir/ListPersDetails.asp?PersId=0" TargetMode="External" Id="R7944dc9424264771" /><Relationship Type="http://schemas.openxmlformats.org/officeDocument/2006/relationships/hyperlink" Target="http://www.3gpp.org/ftp/tsg_ran/WG4_Radio/TSGR4_47bis/Docs/R4-081383.zip" TargetMode="External" Id="Rf9f6461693c24c43" /><Relationship Type="http://schemas.openxmlformats.org/officeDocument/2006/relationships/hyperlink" Target="http://webapp.etsi.org/teldir/ListPersDetails.asp?PersId=0" TargetMode="External" Id="R6bf585c77bcb4fb5" /><Relationship Type="http://schemas.openxmlformats.org/officeDocument/2006/relationships/hyperlink" Target="http://www.3gpp.org/ftp/tsg_ran/WG4_Radio/TSGR4_47bis/Docs/R4-081384.zip" TargetMode="External" Id="R3e5978df109a41c6" /><Relationship Type="http://schemas.openxmlformats.org/officeDocument/2006/relationships/hyperlink" Target="http://webapp.etsi.org/teldir/ListPersDetails.asp?PersId=0" TargetMode="External" Id="Racc0e608f9bf4853" /><Relationship Type="http://schemas.openxmlformats.org/officeDocument/2006/relationships/hyperlink" Target="http://www.3gpp.org/ftp/tsg_ran/WG4_Radio/TSGR4_47bis/Docs/R4-081385.zip" TargetMode="External" Id="R8db73fc01aba4f51" /><Relationship Type="http://schemas.openxmlformats.org/officeDocument/2006/relationships/hyperlink" Target="http://webapp.etsi.org/teldir/ListPersDetails.asp?PersId=0" TargetMode="External" Id="Rfd3a0b68914f40b8" /><Relationship Type="http://schemas.openxmlformats.org/officeDocument/2006/relationships/hyperlink" Target="http://www.3gpp.org/ftp/tsg_ran/WG4_Radio/TSGR4_47bis/Docs/R4-081386.zip" TargetMode="External" Id="Rd09441ee28094f52" /><Relationship Type="http://schemas.openxmlformats.org/officeDocument/2006/relationships/hyperlink" Target="http://webapp.etsi.org/teldir/ListPersDetails.asp?PersId=0" TargetMode="External" Id="R8abf64e6eb33462d" /><Relationship Type="http://schemas.openxmlformats.org/officeDocument/2006/relationships/hyperlink" Target="http://www.3gpp.org/ftp/tsg_ran/WG4_Radio/TSGR4_47bis/Docs/R4-081387.zip" TargetMode="External" Id="R05edf5fc03dc4a67" /><Relationship Type="http://schemas.openxmlformats.org/officeDocument/2006/relationships/hyperlink" Target="http://webapp.etsi.org/teldir/ListPersDetails.asp?PersId=0" TargetMode="External" Id="R164b03e2f3384fff" /><Relationship Type="http://schemas.openxmlformats.org/officeDocument/2006/relationships/hyperlink" Target="http://www.3gpp.org/ftp/tsg_ran/WG4_Radio/TSGR4_47bis/Docs/R4-081388.zip" TargetMode="External" Id="R7de49f4ed79e43d1" /><Relationship Type="http://schemas.openxmlformats.org/officeDocument/2006/relationships/hyperlink" Target="http://webapp.etsi.org/teldir/ListPersDetails.asp?PersId=0" TargetMode="External" Id="Ra5939aef91d74078" /><Relationship Type="http://schemas.openxmlformats.org/officeDocument/2006/relationships/hyperlink" Target="http://www.3gpp.org/ftp/tsg_ran/WG4_Radio/TSGR4_47bis/Docs/R4-081391.zip" TargetMode="External" Id="R74df9c76d39f4755" /><Relationship Type="http://schemas.openxmlformats.org/officeDocument/2006/relationships/hyperlink" Target="http://webapp.etsi.org/teldir/ListPersDetails.asp?PersId=0" TargetMode="External" Id="R0897472643db4b1e" /><Relationship Type="http://schemas.openxmlformats.org/officeDocument/2006/relationships/hyperlink" Target="http://www.3gpp.org/ftp/tsg_ran/WG4_Radio/TSGR4_47bis/Docs/R4-081392.zip" TargetMode="External" Id="R37053e7675b84f88" /><Relationship Type="http://schemas.openxmlformats.org/officeDocument/2006/relationships/hyperlink" Target="http://webapp.etsi.org/teldir/ListPersDetails.asp?PersId=0" TargetMode="External" Id="R4567bb56ff1b4cf8" /><Relationship Type="http://schemas.openxmlformats.org/officeDocument/2006/relationships/hyperlink" Target="http://www.3gpp.org/ftp/tsg_ran/WG4_Radio/TSGR4_47bis/Docs/R4-081393.zip" TargetMode="External" Id="R749275855be14aec" /><Relationship Type="http://schemas.openxmlformats.org/officeDocument/2006/relationships/hyperlink" Target="http://webapp.etsi.org/teldir/ListPersDetails.asp?PersId=0" TargetMode="External" Id="Rfbb6ee1d4caa4156" /><Relationship Type="http://schemas.openxmlformats.org/officeDocument/2006/relationships/hyperlink" Target="http://www.3gpp.org/ftp/tsg_ran/WG4_Radio/TSGR4_47bis/Docs/R4-081394.zip" TargetMode="External" Id="R49685829fa1240dc" /><Relationship Type="http://schemas.openxmlformats.org/officeDocument/2006/relationships/hyperlink" Target="http://webapp.etsi.org/teldir/ListPersDetails.asp?PersId=0" TargetMode="External" Id="R73a237aa79f847c7" /><Relationship Type="http://schemas.openxmlformats.org/officeDocument/2006/relationships/hyperlink" Target="http://www.3gpp.org/ftp/tsg_ran/WG4_Radio/TSGR4_47bis/Docs/R4-081395.zip" TargetMode="External" Id="Rbb57d2076e644646" /><Relationship Type="http://schemas.openxmlformats.org/officeDocument/2006/relationships/hyperlink" Target="http://webapp.etsi.org/teldir/ListPersDetails.asp?PersId=0" TargetMode="External" Id="Rc0a8859ec3e54a43" /><Relationship Type="http://schemas.openxmlformats.org/officeDocument/2006/relationships/hyperlink" Target="http://www.3gpp.org/ftp/tsg_ran/WG4_Radio/TSGR4_47bis/Docs/R4-081396.zip" TargetMode="External" Id="Raa12e469e2c440e7" /><Relationship Type="http://schemas.openxmlformats.org/officeDocument/2006/relationships/hyperlink" Target="http://webapp.etsi.org/teldir/ListPersDetails.asp?PersId=0" TargetMode="External" Id="Rcfd213b4d7c64474" /><Relationship Type="http://schemas.openxmlformats.org/officeDocument/2006/relationships/hyperlink" Target="http://www.3gpp.org/ftp/tsg_ran/WG4_Radio/TSGR4_47bis/Docs/R4-081398.zip" TargetMode="External" Id="R72344b5d4e6f49f8" /><Relationship Type="http://schemas.openxmlformats.org/officeDocument/2006/relationships/hyperlink" Target="http://webapp.etsi.org/teldir/ListPersDetails.asp?PersId=0" TargetMode="External" Id="R91b0a82131344a9d" /><Relationship Type="http://schemas.openxmlformats.org/officeDocument/2006/relationships/hyperlink" Target="http://www.3gpp.org/ftp/tsg_ran/WG4_Radio/TSGR4_47bis/Docs/R4-081399.zip" TargetMode="External" Id="Rbc87719e23aa4cc2" /><Relationship Type="http://schemas.openxmlformats.org/officeDocument/2006/relationships/hyperlink" Target="http://webapp.etsi.org/teldir/ListPersDetails.asp?PersId=0" TargetMode="External" Id="R5f57147db4284997" /><Relationship Type="http://schemas.openxmlformats.org/officeDocument/2006/relationships/hyperlink" Target="http://www.3gpp.org/ftp/tsg_ran/WG4_Radio/TSGR4_47bis/Docs/R4-081400.zip" TargetMode="External" Id="Rc00cc8b1c4024791" /><Relationship Type="http://schemas.openxmlformats.org/officeDocument/2006/relationships/hyperlink" Target="http://webapp.etsi.org/teldir/ListPersDetails.asp?PersId=0" TargetMode="External" Id="R6a4ec1412e3147aa" /><Relationship Type="http://schemas.openxmlformats.org/officeDocument/2006/relationships/hyperlink" Target="http://www.3gpp.org/ftp/tsg_ran/WG4_Radio/TSGR4_47bis/Docs/R4-081401.zip" TargetMode="External" Id="R2558e61a1ab74126" /><Relationship Type="http://schemas.openxmlformats.org/officeDocument/2006/relationships/hyperlink" Target="http://webapp.etsi.org/teldir/ListPersDetails.asp?PersId=0" TargetMode="External" Id="R61c6c82a96d845c2" /><Relationship Type="http://schemas.openxmlformats.org/officeDocument/2006/relationships/hyperlink" Target="http://www.3gpp.org/ftp/tsg_ran/WG4_Radio/TSGR4_47bis/Docs/R4-081404.zip" TargetMode="External" Id="Rc6a0e66c44d24388" /><Relationship Type="http://schemas.openxmlformats.org/officeDocument/2006/relationships/hyperlink" Target="http://webapp.etsi.org/teldir/ListPersDetails.asp?PersId=0" TargetMode="External" Id="Raf09288cd1774ea5" /><Relationship Type="http://schemas.openxmlformats.org/officeDocument/2006/relationships/hyperlink" Target="http://www.3gpp.org/ftp/tsg_ran/WG4_Radio/TSGR4_47bis/Docs/R4-081406.zip" TargetMode="External" Id="R111c6fb9da1e4b1e" /><Relationship Type="http://schemas.openxmlformats.org/officeDocument/2006/relationships/hyperlink" Target="http://webapp.etsi.org/teldir/ListPersDetails.asp?PersId=0" TargetMode="External" Id="R10289957c1514362" /><Relationship Type="http://schemas.openxmlformats.org/officeDocument/2006/relationships/hyperlink" Target="http://www.3gpp.org/ftp/tsg_ran/WG4_Radio/TSGR4_47bis/Docs/R4-081407.zip" TargetMode="External" Id="Reae89d2f5b4f4658" /><Relationship Type="http://schemas.openxmlformats.org/officeDocument/2006/relationships/hyperlink" Target="http://webapp.etsi.org/teldir/ListPersDetails.asp?PersId=0" TargetMode="External" Id="R30fce5f38e274106" /><Relationship Type="http://schemas.openxmlformats.org/officeDocument/2006/relationships/hyperlink" Target="http://www.3gpp.org/ftp/tsg_ran/WG4_Radio/TSGR4_47bis/Docs/R4-081408.zip" TargetMode="External" Id="Rd1c189c9566d4b60" /><Relationship Type="http://schemas.openxmlformats.org/officeDocument/2006/relationships/hyperlink" Target="http://webapp.etsi.org/teldir/ListPersDetails.asp?PersId=0" TargetMode="External" Id="R2a3762438e5b4476" /><Relationship Type="http://schemas.openxmlformats.org/officeDocument/2006/relationships/hyperlink" Target="http://www.3gpp.org/ftp/tsg_ran/WG4_Radio/TSGR4_47bis/Docs/R4-081410.zip" TargetMode="External" Id="R5deffcb8d04d4573" /><Relationship Type="http://schemas.openxmlformats.org/officeDocument/2006/relationships/hyperlink" Target="http://webapp.etsi.org/teldir/ListPersDetails.asp?PersId=0" TargetMode="External" Id="R6cd6193841c44ba8" /><Relationship Type="http://schemas.openxmlformats.org/officeDocument/2006/relationships/hyperlink" Target="http://www.3gpp.org/ftp/tsg_ran/WG4_Radio/TSGR4_47bis/Docs/R4-081412.zip" TargetMode="External" Id="R6c2adae64c4c4393" /><Relationship Type="http://schemas.openxmlformats.org/officeDocument/2006/relationships/hyperlink" Target="http://webapp.etsi.org/teldir/ListPersDetails.asp?PersId=0" TargetMode="External" Id="R6696751fe0854cca" /><Relationship Type="http://schemas.openxmlformats.org/officeDocument/2006/relationships/hyperlink" Target="http://www.3gpp.org/ftp/tsg_ran/WG4_Radio/TSGR4_47bis/Docs/R4-081413.zip" TargetMode="External" Id="R212531cb4cac41b0" /><Relationship Type="http://schemas.openxmlformats.org/officeDocument/2006/relationships/hyperlink" Target="http://webapp.etsi.org/teldir/ListPersDetails.asp?PersId=0" TargetMode="External" Id="R651a6e9940604c9e" /><Relationship Type="http://schemas.openxmlformats.org/officeDocument/2006/relationships/hyperlink" Target="http://www.3gpp.org/ftp/tsg_ran/WG4_Radio/TSGR4_47bis/Docs/R4-081414.zip" TargetMode="External" Id="R56aeb6ea93f54b14" /><Relationship Type="http://schemas.openxmlformats.org/officeDocument/2006/relationships/hyperlink" Target="http://webapp.etsi.org/teldir/ListPersDetails.asp?PersId=0" TargetMode="External" Id="R3ebb361f6d204f0c" /><Relationship Type="http://schemas.openxmlformats.org/officeDocument/2006/relationships/hyperlink" Target="http://www.3gpp.org/ftp/tsg_ran/WG4_Radio/TSGR4_47bis/Docs/R4-081415.zip" TargetMode="External" Id="R148a47345d224c24" /><Relationship Type="http://schemas.openxmlformats.org/officeDocument/2006/relationships/hyperlink" Target="http://webapp.etsi.org/teldir/ListPersDetails.asp?PersId=0" TargetMode="External" Id="R9d09fb723b1d4701" /><Relationship Type="http://schemas.openxmlformats.org/officeDocument/2006/relationships/hyperlink" Target="http://www.3gpp.org/ftp/tsg_ran/WG4_Radio/TSGR4_47bis/Docs/R4-081416.zip" TargetMode="External" Id="Rfe37fcf89ab04431" /><Relationship Type="http://schemas.openxmlformats.org/officeDocument/2006/relationships/hyperlink" Target="http://webapp.etsi.org/teldir/ListPersDetails.asp?PersId=0" TargetMode="External" Id="R4ff2d5e919534133" /><Relationship Type="http://schemas.openxmlformats.org/officeDocument/2006/relationships/hyperlink" Target="http://www.3gpp.org/ftp/tsg_ran/WG4_Radio/TSGR4_47bis/Docs/R4-081417.zip" TargetMode="External" Id="R3608dcc754d043e8" /><Relationship Type="http://schemas.openxmlformats.org/officeDocument/2006/relationships/hyperlink" Target="http://webapp.etsi.org/teldir/ListPersDetails.asp?PersId=0" TargetMode="External" Id="Rdb0f23bbe03a4342" /><Relationship Type="http://schemas.openxmlformats.org/officeDocument/2006/relationships/hyperlink" Target="http://www.3gpp.org/ftp/tsg_ran/WG4_Radio/TSGR4_47bis/Docs/R4-081419.zip" TargetMode="External" Id="Rff41d381a7734351" /><Relationship Type="http://schemas.openxmlformats.org/officeDocument/2006/relationships/hyperlink" Target="http://webapp.etsi.org/teldir/ListPersDetails.asp?PersId=0" TargetMode="External" Id="R1afda9feb3334ab1" /><Relationship Type="http://schemas.openxmlformats.org/officeDocument/2006/relationships/hyperlink" Target="http://www.3gpp.org/ftp/tsg_ran/WG4_Radio/TSGR4_47bis/Docs/R4-081420.zip" TargetMode="External" Id="R9d5f75920e8f44fd" /><Relationship Type="http://schemas.openxmlformats.org/officeDocument/2006/relationships/hyperlink" Target="http://webapp.etsi.org/teldir/ListPersDetails.asp?PersId=0" TargetMode="External" Id="R4643e9efc8344bbf" /><Relationship Type="http://schemas.openxmlformats.org/officeDocument/2006/relationships/hyperlink" Target="http://www.3gpp.org/ftp/tsg_ran/WG4_Radio/TSGR4_47bis/Docs/R4-081421.zip" TargetMode="External" Id="R455592dc4c4445c8" /><Relationship Type="http://schemas.openxmlformats.org/officeDocument/2006/relationships/hyperlink" Target="http://webapp.etsi.org/teldir/ListPersDetails.asp?PersId=0" TargetMode="External" Id="Rfe50dad8dd1b439a" /><Relationship Type="http://schemas.openxmlformats.org/officeDocument/2006/relationships/hyperlink" Target="http://www.3gpp.org/ftp/tsg_ran/WG4_Radio/TSGR4_47bis/Docs/R4-081425.zip" TargetMode="External" Id="R4d43308cd6c04dd7" /><Relationship Type="http://schemas.openxmlformats.org/officeDocument/2006/relationships/hyperlink" Target="http://webapp.etsi.org/teldir/ListPersDetails.asp?PersId=0" TargetMode="External" Id="Rbffdf29ca1dd4cd6" /><Relationship Type="http://schemas.openxmlformats.org/officeDocument/2006/relationships/hyperlink" Target="http://www.3gpp.org/ftp/tsg_ran/WG4_Radio/TSGR4_47bis/Docs/R4-081426.zip" TargetMode="External" Id="R0ca35a14e3094615" /><Relationship Type="http://schemas.openxmlformats.org/officeDocument/2006/relationships/hyperlink" Target="http://webapp.etsi.org/teldir/ListPersDetails.asp?PersId=0" TargetMode="External" Id="R46055f14b8374f27" /><Relationship Type="http://schemas.openxmlformats.org/officeDocument/2006/relationships/hyperlink" Target="http://www.3gpp.org/ftp/tsg_ran/WG4_Radio/TSGR4_47bis/Docs/R4-081427.zip" TargetMode="External" Id="R263ec247e49a4d16" /><Relationship Type="http://schemas.openxmlformats.org/officeDocument/2006/relationships/hyperlink" Target="http://webapp.etsi.org/teldir/ListPersDetails.asp?PersId=0" TargetMode="External" Id="R434776214a4746ff" /><Relationship Type="http://schemas.openxmlformats.org/officeDocument/2006/relationships/hyperlink" Target="http://www.3gpp.org/ftp/tsg_ran/WG4_Radio/TSGR4_47bis/Docs/R4-081428.zip" TargetMode="External" Id="R43c013707730421a" /><Relationship Type="http://schemas.openxmlformats.org/officeDocument/2006/relationships/hyperlink" Target="http://webapp.etsi.org/teldir/ListPersDetails.asp?PersId=0" TargetMode="External" Id="R901bb73b81ca4576" /><Relationship Type="http://schemas.openxmlformats.org/officeDocument/2006/relationships/hyperlink" Target="http://www.3gpp.org/ftp/tsg_ran/WG4_Radio/TSGR4_47bis/Docs/R4-081429.zip" TargetMode="External" Id="R8142797177364b0f" /><Relationship Type="http://schemas.openxmlformats.org/officeDocument/2006/relationships/hyperlink" Target="http://webapp.etsi.org/teldir/ListPersDetails.asp?PersId=0" TargetMode="External" Id="Rd7b34d5bee0e43c9" /><Relationship Type="http://schemas.openxmlformats.org/officeDocument/2006/relationships/hyperlink" Target="http://www.3gpp.org/ftp/tsg_ran/WG4_Radio/TSGR4_47bis/Docs/R4-081430.zip" TargetMode="External" Id="Rbe88f7d65367404f" /><Relationship Type="http://schemas.openxmlformats.org/officeDocument/2006/relationships/hyperlink" Target="http://webapp.etsi.org/teldir/ListPersDetails.asp?PersId=0" TargetMode="External" Id="Rf7d7d27cd1114b95" /><Relationship Type="http://schemas.openxmlformats.org/officeDocument/2006/relationships/hyperlink" Target="http://www.3gpp.org/ftp/tsg_ran/WG4_Radio/TSGR4_47bis/Docs/R4-081431.zip" TargetMode="External" Id="Rb4502541a4314abb" /><Relationship Type="http://schemas.openxmlformats.org/officeDocument/2006/relationships/hyperlink" Target="http://webapp.etsi.org/teldir/ListPersDetails.asp?PersId=0" TargetMode="External" Id="R4162e5f0a8b240be" /><Relationship Type="http://schemas.openxmlformats.org/officeDocument/2006/relationships/hyperlink" Target="http://www.3gpp.org/ftp/tsg_ran/WG4_Radio/TSGR4_47bis/Docs/R4-081432.zip" TargetMode="External" Id="R08ceb2290a4a4032" /><Relationship Type="http://schemas.openxmlformats.org/officeDocument/2006/relationships/hyperlink" Target="http://webapp.etsi.org/teldir/ListPersDetails.asp?PersId=0" TargetMode="External" Id="R90ec5861e57746a1" /><Relationship Type="http://schemas.openxmlformats.org/officeDocument/2006/relationships/hyperlink" Target="http://www.3gpp.org/ftp/tsg_ran/WG4_Radio/TSGR4_47bis/Docs/R4-081433.zip" TargetMode="External" Id="Re08e3bd9160a44d5" /><Relationship Type="http://schemas.openxmlformats.org/officeDocument/2006/relationships/hyperlink" Target="http://webapp.etsi.org/teldir/ListPersDetails.asp?PersId=0" TargetMode="External" Id="R2e9bb4c490f244e8" /><Relationship Type="http://schemas.openxmlformats.org/officeDocument/2006/relationships/hyperlink" Target="http://www.3gpp.org/ftp/tsg_ran/WG4_Radio/TSGR4_47bis/Docs/R4-081435.zip" TargetMode="External" Id="Ra329ce4785844ddb" /><Relationship Type="http://schemas.openxmlformats.org/officeDocument/2006/relationships/hyperlink" Target="http://webapp.etsi.org/teldir/ListPersDetails.asp?PersId=0" TargetMode="External" Id="R49fe995f6a8a48c0" /><Relationship Type="http://schemas.openxmlformats.org/officeDocument/2006/relationships/hyperlink" Target="http://www.3gpp.org/ftp/tsg_ran/WG4_Radio/TSGR4_47bis/Docs/R4-081436.zip" TargetMode="External" Id="Rf3dd7db6cfbd4476" /><Relationship Type="http://schemas.openxmlformats.org/officeDocument/2006/relationships/hyperlink" Target="http://webapp.etsi.org/teldir/ListPersDetails.asp?PersId=0" TargetMode="External" Id="R2949d6aafac34600" /><Relationship Type="http://schemas.openxmlformats.org/officeDocument/2006/relationships/hyperlink" Target="http://www.3gpp.org/ftp/tsg_ran/WG4_Radio/TSGR4_47bis/Docs/R4-081437.zip" TargetMode="External" Id="R45d674fd995e4501" /><Relationship Type="http://schemas.openxmlformats.org/officeDocument/2006/relationships/hyperlink" Target="http://webapp.etsi.org/teldir/ListPersDetails.asp?PersId=0" TargetMode="External" Id="Rc046d10e28ef404e" /><Relationship Type="http://schemas.openxmlformats.org/officeDocument/2006/relationships/hyperlink" Target="http://www.3gpp.org/ftp/tsg_ran/WG4_Radio/TSGR4_47bis/Docs/R4-081438.zip" TargetMode="External" Id="R296a10dc0c0b49c8" /><Relationship Type="http://schemas.openxmlformats.org/officeDocument/2006/relationships/hyperlink" Target="http://webapp.etsi.org/teldir/ListPersDetails.asp?PersId=0" TargetMode="External" Id="Rd43b9d895e7543a6" /><Relationship Type="http://schemas.openxmlformats.org/officeDocument/2006/relationships/hyperlink" Target="http://www.3gpp.org/ftp/tsg_ran/WG4_Radio/TSGR4_47bis/Docs/R4-081439.zip" TargetMode="External" Id="R1a3ae91a8caf4a67" /><Relationship Type="http://schemas.openxmlformats.org/officeDocument/2006/relationships/hyperlink" Target="http://webapp.etsi.org/teldir/ListPersDetails.asp?PersId=0" TargetMode="External" Id="Rfc3f784da7964afe" /><Relationship Type="http://schemas.openxmlformats.org/officeDocument/2006/relationships/hyperlink" Target="http://www.3gpp.org/ftp/tsg_ran/WG4_Radio/TSGR4_47bis/Docs/R4-081440.zip" TargetMode="External" Id="Rb6ed6c85f42146cb" /><Relationship Type="http://schemas.openxmlformats.org/officeDocument/2006/relationships/hyperlink" Target="http://webapp.etsi.org/teldir/ListPersDetails.asp?PersId=0" TargetMode="External" Id="R109f817188ee4d59" /><Relationship Type="http://schemas.openxmlformats.org/officeDocument/2006/relationships/hyperlink" Target="http://www.3gpp.org/ftp/tsg_ran/WG4_Radio/TSGR4_47bis/Docs/R4-081441.zip" TargetMode="External" Id="R284edd60fd094b19" /><Relationship Type="http://schemas.openxmlformats.org/officeDocument/2006/relationships/hyperlink" Target="http://webapp.etsi.org/teldir/ListPersDetails.asp?PersId=0" TargetMode="External" Id="R07a1c26834354c72" /><Relationship Type="http://schemas.openxmlformats.org/officeDocument/2006/relationships/hyperlink" Target="http://www.3gpp.org/ftp/tsg_ran/WG4_Radio/TSGR4_47bis/Docs/R4-081442.zip" TargetMode="External" Id="R8642acaa21824932" /><Relationship Type="http://schemas.openxmlformats.org/officeDocument/2006/relationships/hyperlink" Target="http://webapp.etsi.org/teldir/ListPersDetails.asp?PersId=0" TargetMode="External" Id="Rb2dd9d39c7314847" /><Relationship Type="http://schemas.openxmlformats.org/officeDocument/2006/relationships/hyperlink" Target="http://www.3gpp.org/ftp/tsg_ran/WG4_Radio/TSGR4_47bis/Docs/R4-081443.zip" TargetMode="External" Id="Rafe6b043877c43e1" /><Relationship Type="http://schemas.openxmlformats.org/officeDocument/2006/relationships/hyperlink" Target="http://webapp.etsi.org/teldir/ListPersDetails.asp?PersId=0" TargetMode="External" Id="Re46c2b4343f0498d" /><Relationship Type="http://schemas.openxmlformats.org/officeDocument/2006/relationships/hyperlink" Target="http://www.3gpp.org/ftp/tsg_ran/WG4_Radio/TSGR4_47bis/Docs/R4-081444.zip" TargetMode="External" Id="Re4dda12a4d914e68" /><Relationship Type="http://schemas.openxmlformats.org/officeDocument/2006/relationships/hyperlink" Target="http://webapp.etsi.org/teldir/ListPersDetails.asp?PersId=0" TargetMode="External" Id="R302155bcfd7f4527" /><Relationship Type="http://schemas.openxmlformats.org/officeDocument/2006/relationships/hyperlink" Target="http://www.3gpp.org/ftp/tsg_ran/WG4_Radio/TSGR4_47bis/Docs/R4-081445.zip" TargetMode="External" Id="Re90ab7573ca740b3" /><Relationship Type="http://schemas.openxmlformats.org/officeDocument/2006/relationships/hyperlink" Target="http://webapp.etsi.org/teldir/ListPersDetails.asp?PersId=0" TargetMode="External" Id="Rb40ed87358234a94" /><Relationship Type="http://schemas.openxmlformats.org/officeDocument/2006/relationships/hyperlink" Target="http://www.3gpp.org/ftp/tsg_ran/WG4_Radio/TSGR4_47bis/Docs/R4-081446.zip" TargetMode="External" Id="R8466372394fd441e" /><Relationship Type="http://schemas.openxmlformats.org/officeDocument/2006/relationships/hyperlink" Target="http://webapp.etsi.org/teldir/ListPersDetails.asp?PersId=0" TargetMode="External" Id="Rc6f19473af58493a" /><Relationship Type="http://schemas.openxmlformats.org/officeDocument/2006/relationships/hyperlink" Target="http://www.3gpp.org/ftp/tsg_ran/WG4_Radio/TSGR4_47bis/Docs/R4-081447.zip" TargetMode="External" Id="Rc0a596238a294826" /><Relationship Type="http://schemas.openxmlformats.org/officeDocument/2006/relationships/hyperlink" Target="http://webapp.etsi.org/teldir/ListPersDetails.asp?PersId=0" TargetMode="External" Id="R87f3af9e29c44bb3" /><Relationship Type="http://schemas.openxmlformats.org/officeDocument/2006/relationships/hyperlink" Target="http://www.3gpp.org/ftp/tsg_ran/WG4_Radio/TSGR4_47bis/Docs/R4-081448.zip" TargetMode="External" Id="Ra3e614098b564380" /><Relationship Type="http://schemas.openxmlformats.org/officeDocument/2006/relationships/hyperlink" Target="http://webapp.etsi.org/teldir/ListPersDetails.asp?PersId=0" TargetMode="External" Id="Re501b799fd764f36" /><Relationship Type="http://schemas.openxmlformats.org/officeDocument/2006/relationships/hyperlink" Target="http://www.3gpp.org/ftp/tsg_ran/WG4_Radio/TSGR4_47bis/Docs/R4-081449.zip" TargetMode="External" Id="Rb15fbe70767f4bc0" /><Relationship Type="http://schemas.openxmlformats.org/officeDocument/2006/relationships/hyperlink" Target="http://webapp.etsi.org/teldir/ListPersDetails.asp?PersId=0" TargetMode="External" Id="Rf90726ed1047484c" /><Relationship Type="http://schemas.openxmlformats.org/officeDocument/2006/relationships/hyperlink" Target="http://www.3gpp.org/ftp/tsg_ran/WG4_Radio/TSGR4_47bis/Docs/R4-081451.zip" TargetMode="External" Id="Rb8f16f0e10064987" /><Relationship Type="http://schemas.openxmlformats.org/officeDocument/2006/relationships/hyperlink" Target="http://webapp.etsi.org/teldir/ListPersDetails.asp?PersId=0" TargetMode="External" Id="Ra75b57f97e514031" /><Relationship Type="http://schemas.openxmlformats.org/officeDocument/2006/relationships/hyperlink" Target="http://www.3gpp.org/ftp/tsg_ran/WG4_Radio/TSGR4_47bis/Docs/R4-081452.zip" TargetMode="External" Id="R167d512659c44c4a" /><Relationship Type="http://schemas.openxmlformats.org/officeDocument/2006/relationships/hyperlink" Target="http://webapp.etsi.org/teldir/ListPersDetails.asp?PersId=0" TargetMode="External" Id="Ra74ce7a8aa664aca" /><Relationship Type="http://schemas.openxmlformats.org/officeDocument/2006/relationships/hyperlink" Target="http://www.3gpp.org/ftp/tsg_ran/WG4_Radio/TSGR4_47bis/Docs/R4-081453.zip" TargetMode="External" Id="R5ff457fc00574635" /><Relationship Type="http://schemas.openxmlformats.org/officeDocument/2006/relationships/hyperlink" Target="http://webapp.etsi.org/teldir/ListPersDetails.asp?PersId=0" TargetMode="External" Id="R75ea5d4eccac4834" /><Relationship Type="http://schemas.openxmlformats.org/officeDocument/2006/relationships/hyperlink" Target="http://www.3gpp.org/ftp/tsg_ran/WG4_Radio/TSGR4_47bis/Docs/R4-081454.zip" TargetMode="External" Id="R59a9d3ab3b0d48fe" /><Relationship Type="http://schemas.openxmlformats.org/officeDocument/2006/relationships/hyperlink" Target="http://webapp.etsi.org/teldir/ListPersDetails.asp?PersId=0" TargetMode="External" Id="R9c1bbbc1a1314337" /><Relationship Type="http://schemas.openxmlformats.org/officeDocument/2006/relationships/hyperlink" Target="http://www.3gpp.org/ftp/tsg_ran/WG4_Radio/TSGR4_47bis/Docs/R4-081455.zip" TargetMode="External" Id="R049ca840a46b4317" /><Relationship Type="http://schemas.openxmlformats.org/officeDocument/2006/relationships/hyperlink" Target="http://webapp.etsi.org/teldir/ListPersDetails.asp?PersId=0" TargetMode="External" Id="Re1aeec9da0fb40fb" /><Relationship Type="http://schemas.openxmlformats.org/officeDocument/2006/relationships/hyperlink" Target="http://www.3gpp.org/ftp/tsg_ran/WG4_Radio/TSGR4_47bis/Docs/R4-081456.zip" TargetMode="External" Id="R172c25c7ee154915" /><Relationship Type="http://schemas.openxmlformats.org/officeDocument/2006/relationships/hyperlink" Target="http://webapp.etsi.org/teldir/ListPersDetails.asp?PersId=0" TargetMode="External" Id="R69a6caef1aca4ad7" /><Relationship Type="http://schemas.openxmlformats.org/officeDocument/2006/relationships/hyperlink" Target="http://www.3gpp.org/ftp/tsg_ran/WG4_Radio/TSGR4_47bis/Docs/R4-081457.zip" TargetMode="External" Id="R12053555bcbb4207" /><Relationship Type="http://schemas.openxmlformats.org/officeDocument/2006/relationships/hyperlink" Target="http://webapp.etsi.org/teldir/ListPersDetails.asp?PersId=0" TargetMode="External" Id="Rbdb0e09bdaa04374" /><Relationship Type="http://schemas.openxmlformats.org/officeDocument/2006/relationships/hyperlink" Target="http://www.3gpp.org/ftp/tsg_ran/WG4_Radio/TSGR4_47bis/Docs/R4-081458.zip" TargetMode="External" Id="Ref32e83c9e9a4d4c" /><Relationship Type="http://schemas.openxmlformats.org/officeDocument/2006/relationships/hyperlink" Target="http://webapp.etsi.org/teldir/ListPersDetails.asp?PersId=0" TargetMode="External" Id="Ra15a1015b65c4a65" /><Relationship Type="http://schemas.openxmlformats.org/officeDocument/2006/relationships/hyperlink" Target="http://www.3gpp.org/ftp/tsg_ran/WG4_Radio/TSGR4_47bis/Docs/R4-081459.zip" TargetMode="External" Id="Rd4b3f35e81664c4d" /><Relationship Type="http://schemas.openxmlformats.org/officeDocument/2006/relationships/hyperlink" Target="http://webapp.etsi.org/teldir/ListPersDetails.asp?PersId=0" TargetMode="External" Id="Rf7bbeaad73f64459" /><Relationship Type="http://schemas.openxmlformats.org/officeDocument/2006/relationships/hyperlink" Target="http://www.3gpp.org/ftp/tsg_ran/WG4_Radio/TSGR4_47bis/Docs/R4-081460.zip" TargetMode="External" Id="R9e6a82f141b74154" /><Relationship Type="http://schemas.openxmlformats.org/officeDocument/2006/relationships/hyperlink" Target="http://webapp.etsi.org/teldir/ListPersDetails.asp?PersId=0" TargetMode="External" Id="R43fc5636b7fe42cb" /><Relationship Type="http://schemas.openxmlformats.org/officeDocument/2006/relationships/hyperlink" Target="http://www.3gpp.org/ftp/tsg_ran/WG4_Radio/TSGR4_47bis/Docs/R4-081461.zip" TargetMode="External" Id="R22fae228d3b043b2" /><Relationship Type="http://schemas.openxmlformats.org/officeDocument/2006/relationships/hyperlink" Target="http://webapp.etsi.org/teldir/ListPersDetails.asp?PersId=0" TargetMode="External" Id="R802a688e81e24e5f" /><Relationship Type="http://schemas.openxmlformats.org/officeDocument/2006/relationships/hyperlink" Target="http://www.3gpp.org/ftp/tsg_ran/WG4_Radio/TSGR4_47bis/Docs/R4-081462.zip" TargetMode="External" Id="Rde1f5f227d2c4c08" /><Relationship Type="http://schemas.openxmlformats.org/officeDocument/2006/relationships/hyperlink" Target="http://webapp.etsi.org/teldir/ListPersDetails.asp?PersId=0" TargetMode="External" Id="R7233213e25ad4f38" /><Relationship Type="http://schemas.openxmlformats.org/officeDocument/2006/relationships/hyperlink" Target="http://www.3gpp.org/ftp/tsg_ran/WG4_Radio/TSGR4_47bis/Docs/R4-081463.zip" TargetMode="External" Id="Rccf2b74cf49e4c84" /><Relationship Type="http://schemas.openxmlformats.org/officeDocument/2006/relationships/hyperlink" Target="http://webapp.etsi.org/teldir/ListPersDetails.asp?PersId=0" TargetMode="External" Id="R2b696a983ee342cd" /><Relationship Type="http://schemas.openxmlformats.org/officeDocument/2006/relationships/hyperlink" Target="http://www.3gpp.org/ftp/tsg_ran/WG4_Radio/TSGR4_47bis/Docs/R4-081464.zip" TargetMode="External" Id="Rc163a6f527f948f3" /><Relationship Type="http://schemas.openxmlformats.org/officeDocument/2006/relationships/hyperlink" Target="http://webapp.etsi.org/teldir/ListPersDetails.asp?PersId=0" TargetMode="External" Id="R525bcd0418534c35" /><Relationship Type="http://schemas.openxmlformats.org/officeDocument/2006/relationships/hyperlink" Target="http://www.3gpp.org/ftp/tsg_ran/WG4_Radio/TSGR4_47bis/Docs/R4-081465.zip" TargetMode="External" Id="R2bbfcb2016f84b0e" /><Relationship Type="http://schemas.openxmlformats.org/officeDocument/2006/relationships/hyperlink" Target="http://webapp.etsi.org/teldir/ListPersDetails.asp?PersId=0" TargetMode="External" Id="R097431ebf4bb4f5b" /><Relationship Type="http://schemas.openxmlformats.org/officeDocument/2006/relationships/hyperlink" Target="http://www.3gpp.org/ftp/tsg_ran/WG4_Radio/TSGR4_47bis/Docs/R4-081466.zip" TargetMode="External" Id="R2913af7bc0064a35" /><Relationship Type="http://schemas.openxmlformats.org/officeDocument/2006/relationships/hyperlink" Target="http://webapp.etsi.org/teldir/ListPersDetails.asp?PersId=0" TargetMode="External" Id="R20b5bf61eec54ad0" /><Relationship Type="http://schemas.openxmlformats.org/officeDocument/2006/relationships/hyperlink" Target="http://www.3gpp.org/ftp/tsg_ran/WG4_Radio/TSGR4_47bis/Docs/R4-081467.zip" TargetMode="External" Id="Rea484b8096094d6e" /><Relationship Type="http://schemas.openxmlformats.org/officeDocument/2006/relationships/hyperlink" Target="http://webapp.etsi.org/teldir/ListPersDetails.asp?PersId=0" TargetMode="External" Id="R1925b5c22b914cbf" /><Relationship Type="http://schemas.openxmlformats.org/officeDocument/2006/relationships/hyperlink" Target="http://www.3gpp.org/ftp/tsg_ran/WG4_Radio/TSGR4_47bis/Docs/R4-081469.zip" TargetMode="External" Id="Rc13aeb637f3949c1" /><Relationship Type="http://schemas.openxmlformats.org/officeDocument/2006/relationships/hyperlink" Target="http://webapp.etsi.org/teldir/ListPersDetails.asp?PersId=0" TargetMode="External" Id="R9f0fc1c3fdd64f48" /><Relationship Type="http://schemas.openxmlformats.org/officeDocument/2006/relationships/hyperlink" Target="http://www.3gpp.org/ftp/tsg_ran/WG4_Radio/TSGR4_47bis/Docs/R4-081470.zip" TargetMode="External" Id="R53d8797f5e3240ee" /><Relationship Type="http://schemas.openxmlformats.org/officeDocument/2006/relationships/hyperlink" Target="http://webapp.etsi.org/teldir/ListPersDetails.asp?PersId=0" TargetMode="External" Id="R669959a4cdc64711" /><Relationship Type="http://schemas.openxmlformats.org/officeDocument/2006/relationships/hyperlink" Target="http://www.3gpp.org/ftp/tsg_ran/WG4_Radio/TSGR4_47bis/Docs/R4-081472.zip" TargetMode="External" Id="Ra21fb2d940cb43c6" /><Relationship Type="http://schemas.openxmlformats.org/officeDocument/2006/relationships/hyperlink" Target="http://webapp.etsi.org/teldir/ListPersDetails.asp?PersId=0" TargetMode="External" Id="R6a50e0b533274a0d" /><Relationship Type="http://schemas.openxmlformats.org/officeDocument/2006/relationships/hyperlink" Target="http://www.3gpp.org/ftp/tsg_ran/WG4_Radio/TSGR4_47bis/Docs/R4-081473.zip" TargetMode="External" Id="R043b58095e7e4cd5" /><Relationship Type="http://schemas.openxmlformats.org/officeDocument/2006/relationships/hyperlink" Target="http://webapp.etsi.org/teldir/ListPersDetails.asp?PersId=0" TargetMode="External" Id="R339de853d66a452d" /><Relationship Type="http://schemas.openxmlformats.org/officeDocument/2006/relationships/hyperlink" Target="http://www.3gpp.org/ftp/tsg_ran/WG4_Radio/TSGR4_47bis/Docs/R4-081474.zip" TargetMode="External" Id="Rec68544e9008459c" /><Relationship Type="http://schemas.openxmlformats.org/officeDocument/2006/relationships/hyperlink" Target="http://webapp.etsi.org/teldir/ListPersDetails.asp?PersId=0" TargetMode="External" Id="R132d524e43ff45d7" /><Relationship Type="http://schemas.openxmlformats.org/officeDocument/2006/relationships/hyperlink" Target="http://www.3gpp.org/ftp/tsg_ran/WG4_Radio/TSGR4_47bis/Docs/R4-081475.zip" TargetMode="External" Id="R79d9ad99ade94742" /><Relationship Type="http://schemas.openxmlformats.org/officeDocument/2006/relationships/hyperlink" Target="http://webapp.etsi.org/teldir/ListPersDetails.asp?PersId=0" TargetMode="External" Id="Rf5c682b01c1c4bc0" /><Relationship Type="http://schemas.openxmlformats.org/officeDocument/2006/relationships/hyperlink" Target="http://www.3gpp.org/ftp/tsg_ran/WG4_Radio/TSGR4_47bis/Docs/R4-081476.zip" TargetMode="External" Id="Rac883aa8914041de" /><Relationship Type="http://schemas.openxmlformats.org/officeDocument/2006/relationships/hyperlink" Target="http://webapp.etsi.org/teldir/ListPersDetails.asp?PersId=0" TargetMode="External" Id="Rc02d9ffb29a24479" /><Relationship Type="http://schemas.openxmlformats.org/officeDocument/2006/relationships/hyperlink" Target="http://www.3gpp.org/ftp/tsg_ran/WG4_Radio/TSGR4_47bis/Docs/R4-081477.zip" TargetMode="External" Id="R918534491a074e37" /><Relationship Type="http://schemas.openxmlformats.org/officeDocument/2006/relationships/hyperlink" Target="http://webapp.etsi.org/teldir/ListPersDetails.asp?PersId=0" TargetMode="External" Id="R5b4960e376f44ae3" /><Relationship Type="http://schemas.openxmlformats.org/officeDocument/2006/relationships/hyperlink" Target="http://www.3gpp.org/ftp/tsg_ran/WG4_Radio/TSGR4_47bis/Docs/R4-081478.zip" TargetMode="External" Id="Rc1e4536a4bc74f39" /><Relationship Type="http://schemas.openxmlformats.org/officeDocument/2006/relationships/hyperlink" Target="http://webapp.etsi.org/teldir/ListPersDetails.asp?PersId=0" TargetMode="External" Id="Ra1b23197b4b7409e" /><Relationship Type="http://schemas.openxmlformats.org/officeDocument/2006/relationships/hyperlink" Target="http://www.3gpp.org/ftp/tsg_ran/WG4_Radio/TSGR4_47bis/Docs/R4-081479.zip" TargetMode="External" Id="R24013049507a4469" /><Relationship Type="http://schemas.openxmlformats.org/officeDocument/2006/relationships/hyperlink" Target="http://webapp.etsi.org/teldir/ListPersDetails.asp?PersId=0" TargetMode="External" Id="Rf7040cb8c1844dcb" /><Relationship Type="http://schemas.openxmlformats.org/officeDocument/2006/relationships/hyperlink" Target="http://www.3gpp.org/ftp/tsg_ran/WG4_Radio/TSGR4_47bis/Docs/R4-081480.zip" TargetMode="External" Id="Rb5e6ae79388745f2" /><Relationship Type="http://schemas.openxmlformats.org/officeDocument/2006/relationships/hyperlink" Target="http://webapp.etsi.org/teldir/ListPersDetails.asp?PersId=0" TargetMode="External" Id="Rdf22a1a4694649e7" /><Relationship Type="http://schemas.openxmlformats.org/officeDocument/2006/relationships/hyperlink" Target="http://www.3gpp.org/ftp/tsg_ran/WG4_Radio/TSGR4_47bis/Docs/R4-081481.zip" TargetMode="External" Id="R8db0fcf6625a4932" /><Relationship Type="http://schemas.openxmlformats.org/officeDocument/2006/relationships/hyperlink" Target="http://webapp.etsi.org/teldir/ListPersDetails.asp?PersId=0" TargetMode="External" Id="R060f5635d23b40b1" /><Relationship Type="http://schemas.openxmlformats.org/officeDocument/2006/relationships/hyperlink" Target="http://www.3gpp.org/ftp/tsg_ran/WG4_Radio/TSGR4_47bis/Docs/R4-081483.zip" TargetMode="External" Id="R5d5bcc4abca64b07" /><Relationship Type="http://schemas.openxmlformats.org/officeDocument/2006/relationships/hyperlink" Target="http://webapp.etsi.org/teldir/ListPersDetails.asp?PersId=0" TargetMode="External" Id="Rb2a24c17d29e4bcb" /><Relationship Type="http://schemas.openxmlformats.org/officeDocument/2006/relationships/hyperlink" Target="http://www.3gpp.org/ftp/tsg_ran/WG4_Radio/TSGR4_47bis/Docs/R4-081484.zip" TargetMode="External" Id="Ra9563b925b68457a" /><Relationship Type="http://schemas.openxmlformats.org/officeDocument/2006/relationships/hyperlink" Target="http://webapp.etsi.org/teldir/ListPersDetails.asp?PersId=0" TargetMode="External" Id="Re49a2f385e8f47d7" /><Relationship Type="http://schemas.openxmlformats.org/officeDocument/2006/relationships/hyperlink" Target="http://www.3gpp.org/ftp/tsg_ran/WG4_Radio/TSGR4_47bis/Docs/R4-081485.zip" TargetMode="External" Id="Rcd111dc6ff904d73" /><Relationship Type="http://schemas.openxmlformats.org/officeDocument/2006/relationships/hyperlink" Target="http://webapp.etsi.org/teldir/ListPersDetails.asp?PersId=0" TargetMode="External" Id="Rb6f49027f00c43cc" /><Relationship Type="http://schemas.openxmlformats.org/officeDocument/2006/relationships/hyperlink" Target="http://www.3gpp.org/ftp/tsg_ran/WG4_Radio/TSGR4_47bis/Docs/R4-081486.zip" TargetMode="External" Id="Rc30e2ea28d7d427f" /><Relationship Type="http://schemas.openxmlformats.org/officeDocument/2006/relationships/hyperlink" Target="http://webapp.etsi.org/teldir/ListPersDetails.asp?PersId=0" TargetMode="External" Id="R1795619678cd4f9a" /><Relationship Type="http://schemas.openxmlformats.org/officeDocument/2006/relationships/hyperlink" Target="http://www.3gpp.org/ftp/tsg_ran/WG4_Radio/TSGR4_47bis/Docs/R4-081487.zip" TargetMode="External" Id="R191256267cef4c44" /><Relationship Type="http://schemas.openxmlformats.org/officeDocument/2006/relationships/hyperlink" Target="http://webapp.etsi.org/teldir/ListPersDetails.asp?PersId=0" TargetMode="External" Id="Reacfe20b11d6422d" /><Relationship Type="http://schemas.openxmlformats.org/officeDocument/2006/relationships/hyperlink" Target="http://www.3gpp.org/ftp/tsg_ran/WG4_Radio/TSGR4_47bis/Docs/R4-081488.zip" TargetMode="External" Id="R59a46f3b1a9147a0" /><Relationship Type="http://schemas.openxmlformats.org/officeDocument/2006/relationships/hyperlink" Target="http://webapp.etsi.org/teldir/ListPersDetails.asp?PersId=0" TargetMode="External" Id="Re3527ff8d6f846fc" /><Relationship Type="http://schemas.openxmlformats.org/officeDocument/2006/relationships/hyperlink" Target="http://www.3gpp.org/ftp/tsg_ran/WG4_Radio/TSGR4_47bis/Docs/R4-081489.zip" TargetMode="External" Id="Rd12cbbebfcd84e55" /><Relationship Type="http://schemas.openxmlformats.org/officeDocument/2006/relationships/hyperlink" Target="http://webapp.etsi.org/teldir/ListPersDetails.asp?PersId=0" TargetMode="External" Id="Ra68610fc220f41dd" /><Relationship Type="http://schemas.openxmlformats.org/officeDocument/2006/relationships/hyperlink" Target="http://www.3gpp.org/ftp/tsg_ran/WG4_Radio/TSGR4_47bis/Docs/R4-081490.zip" TargetMode="External" Id="R12c4ade7e78644c8" /><Relationship Type="http://schemas.openxmlformats.org/officeDocument/2006/relationships/hyperlink" Target="http://webapp.etsi.org/teldir/ListPersDetails.asp?PersId=0" TargetMode="External" Id="R1e0d7ce418f64e9a" /><Relationship Type="http://schemas.openxmlformats.org/officeDocument/2006/relationships/hyperlink" Target="http://www.3gpp.org/ftp/tsg_ran/WG4_Radio/TSGR4_47bis/Docs/R4-081491.zip" TargetMode="External" Id="R5b65397ff6ed48aa" /><Relationship Type="http://schemas.openxmlformats.org/officeDocument/2006/relationships/hyperlink" Target="http://webapp.etsi.org/teldir/ListPersDetails.asp?PersId=0" TargetMode="External" Id="R0b2dc443726d45b4" /><Relationship Type="http://schemas.openxmlformats.org/officeDocument/2006/relationships/hyperlink" Target="http://www.3gpp.org/ftp/tsg_ran/WG4_Radio/TSGR4_47bis/Docs/R4-081492.zip" TargetMode="External" Id="R303c7a9b8af5423b" /><Relationship Type="http://schemas.openxmlformats.org/officeDocument/2006/relationships/hyperlink" Target="http://webapp.etsi.org/teldir/ListPersDetails.asp?PersId=0" TargetMode="External" Id="Rbad3eccc3bd84516" /><Relationship Type="http://schemas.openxmlformats.org/officeDocument/2006/relationships/hyperlink" Target="http://www.3gpp.org/ftp/tsg_ran/WG4_Radio/TSGR4_47bis/Docs/R4-081493.zip" TargetMode="External" Id="R071c86e496344e9e" /><Relationship Type="http://schemas.openxmlformats.org/officeDocument/2006/relationships/hyperlink" Target="http://webapp.etsi.org/teldir/ListPersDetails.asp?PersId=0" TargetMode="External" Id="R09b9e422319a4b41" /><Relationship Type="http://schemas.openxmlformats.org/officeDocument/2006/relationships/hyperlink" Target="http://www.3gpp.org/ftp/tsg_ran/WG4_Radio/TSGR4_47bis/Docs/R4-081494.zip" TargetMode="External" Id="R2dbbbd62d5954239" /><Relationship Type="http://schemas.openxmlformats.org/officeDocument/2006/relationships/hyperlink" Target="http://webapp.etsi.org/teldir/ListPersDetails.asp?PersId=0" TargetMode="External" Id="R5e1ca563bbe245c9" /><Relationship Type="http://schemas.openxmlformats.org/officeDocument/2006/relationships/hyperlink" Target="http://www.3gpp.org/ftp/tsg_ran/WG4_Radio/TSGR4_47bis/Docs/R4-081495.zip" TargetMode="External" Id="R20607952b78e4570" /><Relationship Type="http://schemas.openxmlformats.org/officeDocument/2006/relationships/hyperlink" Target="http://webapp.etsi.org/teldir/ListPersDetails.asp?PersId=0" TargetMode="External" Id="R17ec917b00ca455c" /><Relationship Type="http://schemas.openxmlformats.org/officeDocument/2006/relationships/hyperlink" Target="http://www.3gpp.org/ftp/tsg_ran/WG4_Radio/TSGR4_47bis/Docs/R4-081499.zip" TargetMode="External" Id="R639aeabf245f467b" /><Relationship Type="http://schemas.openxmlformats.org/officeDocument/2006/relationships/hyperlink" Target="http://webapp.etsi.org/teldir/ListPersDetails.asp?PersId=0" TargetMode="External" Id="R5e72f1b49639461d" /><Relationship Type="http://schemas.openxmlformats.org/officeDocument/2006/relationships/hyperlink" Target="http://www.3gpp.org/ftp/tsg_ran/WG4_Radio/TSGR4_47bis/Docs/R4-081500.zip" TargetMode="External" Id="R52046d21983b4238" /><Relationship Type="http://schemas.openxmlformats.org/officeDocument/2006/relationships/hyperlink" Target="http://webapp.etsi.org/teldir/ListPersDetails.asp?PersId=0" TargetMode="External" Id="R367ace877b6b4a75" /><Relationship Type="http://schemas.openxmlformats.org/officeDocument/2006/relationships/hyperlink" Target="http://www.3gpp.org/ftp/tsg_ran/WG4_Radio/TSGR4_47bis/Docs/R4-081501.zip" TargetMode="External" Id="R1ae7bfa72d284e69" /><Relationship Type="http://schemas.openxmlformats.org/officeDocument/2006/relationships/hyperlink" Target="http://webapp.etsi.org/teldir/ListPersDetails.asp?PersId=0" TargetMode="External" Id="Ra807d1798da54606" /><Relationship Type="http://schemas.openxmlformats.org/officeDocument/2006/relationships/hyperlink" Target="http://www.3gpp.org/ftp/tsg_ran/WG4_Radio/TSGR4_47bis/Docs/R4-081502.zip" TargetMode="External" Id="R2e9e815ccc304247" /><Relationship Type="http://schemas.openxmlformats.org/officeDocument/2006/relationships/hyperlink" Target="http://webapp.etsi.org/teldir/ListPersDetails.asp?PersId=0" TargetMode="External" Id="Ra6aa26302d7340e2" /><Relationship Type="http://schemas.openxmlformats.org/officeDocument/2006/relationships/hyperlink" Target="http://www.3gpp.org/ftp/tsg_ran/WG4_Radio/TSGR4_47bis/Docs/R4-081503.zip" TargetMode="External" Id="R1dd89386db3d4cb5" /><Relationship Type="http://schemas.openxmlformats.org/officeDocument/2006/relationships/hyperlink" Target="http://webapp.etsi.org/teldir/ListPersDetails.asp?PersId=0" TargetMode="External" Id="Ra60d5e5d350b4ae0" /><Relationship Type="http://schemas.openxmlformats.org/officeDocument/2006/relationships/hyperlink" Target="http://www.3gpp.org/ftp/tsg_ran/WG4_Radio/TSGR4_47bis/Docs/R4-081504.zip" TargetMode="External" Id="R5af9cf5180874a8a" /><Relationship Type="http://schemas.openxmlformats.org/officeDocument/2006/relationships/hyperlink" Target="http://webapp.etsi.org/teldir/ListPersDetails.asp?PersId=0" TargetMode="External" Id="R8eebfc60d4cf4494" /><Relationship Type="http://schemas.openxmlformats.org/officeDocument/2006/relationships/hyperlink" Target="http://www.3gpp.org/ftp/tsg_ran/WG4_Radio/TSGR4_47bis/Docs/R4-081505.zip" TargetMode="External" Id="Re95c148a07364de0" /><Relationship Type="http://schemas.openxmlformats.org/officeDocument/2006/relationships/hyperlink" Target="http://webapp.etsi.org/teldir/ListPersDetails.asp?PersId=0" TargetMode="External" Id="R77603f3eab5c4443" /><Relationship Type="http://schemas.openxmlformats.org/officeDocument/2006/relationships/hyperlink" Target="http://www.3gpp.org/ftp/tsg_ran/WG4_Radio/TSGR4_47bis/Docs/R4-081506.zip" TargetMode="External" Id="R65ab456a3e0548c4" /><Relationship Type="http://schemas.openxmlformats.org/officeDocument/2006/relationships/hyperlink" Target="http://webapp.etsi.org/teldir/ListPersDetails.asp?PersId=0" TargetMode="External" Id="R5c0074930c754a22" /><Relationship Type="http://schemas.openxmlformats.org/officeDocument/2006/relationships/hyperlink" Target="http://www.3gpp.org/ftp/tsg_ran/WG4_Radio/TSGR4_47bis/Docs/R4-081507.zip" TargetMode="External" Id="Rd0c4565e753d4cc5" /><Relationship Type="http://schemas.openxmlformats.org/officeDocument/2006/relationships/hyperlink" Target="http://webapp.etsi.org/teldir/ListPersDetails.asp?PersId=0" TargetMode="External" Id="R46c97ce95a754b84" /><Relationship Type="http://schemas.openxmlformats.org/officeDocument/2006/relationships/hyperlink" Target="http://www.3gpp.org/ftp/tsg_ran/WG4_Radio/TSGR4_47bis/Docs/R4-081508.zip" TargetMode="External" Id="R6bd073f135174cb1" /><Relationship Type="http://schemas.openxmlformats.org/officeDocument/2006/relationships/hyperlink" Target="http://webapp.etsi.org/teldir/ListPersDetails.asp?PersId=0" TargetMode="External" Id="R6acc9f38874149be" /><Relationship Type="http://schemas.openxmlformats.org/officeDocument/2006/relationships/hyperlink" Target="http://www.3gpp.org/ftp/tsg_ran/WG4_Radio/TSGR4_47bis/Docs/R4-081509.zip" TargetMode="External" Id="R4438a98c2e644d43" /><Relationship Type="http://schemas.openxmlformats.org/officeDocument/2006/relationships/hyperlink" Target="http://webapp.etsi.org/teldir/ListPersDetails.asp?PersId=0" TargetMode="External" Id="Rcb62c51c7edf4436" /><Relationship Type="http://schemas.openxmlformats.org/officeDocument/2006/relationships/hyperlink" Target="http://www.3gpp.org/ftp/tsg_ran/WG4_Radio/TSGR4_47bis/Docs/R4-081510.zip" TargetMode="External" Id="R612d36aea7e14f07" /><Relationship Type="http://schemas.openxmlformats.org/officeDocument/2006/relationships/hyperlink" Target="http://webapp.etsi.org/teldir/ListPersDetails.asp?PersId=0" TargetMode="External" Id="R0c5bc88dc27c4d05" /><Relationship Type="http://schemas.openxmlformats.org/officeDocument/2006/relationships/hyperlink" Target="http://www.3gpp.org/ftp/tsg_ran/WG4_Radio/TSGR4_47bis/Docs/R4-081511.zip" TargetMode="External" Id="R8577839651b74709" /><Relationship Type="http://schemas.openxmlformats.org/officeDocument/2006/relationships/hyperlink" Target="http://webapp.etsi.org/teldir/ListPersDetails.asp?PersId=0" TargetMode="External" Id="R6f0687184985445c" /><Relationship Type="http://schemas.openxmlformats.org/officeDocument/2006/relationships/hyperlink" Target="http://www.3gpp.org/ftp/tsg_ran/WG4_Radio/TSGR4_47bis/Docs/R4-081512.zip" TargetMode="External" Id="R019fe6b42d9f42fc" /><Relationship Type="http://schemas.openxmlformats.org/officeDocument/2006/relationships/hyperlink" Target="http://webapp.etsi.org/teldir/ListPersDetails.asp?PersId=0" TargetMode="External" Id="R2038528e1f874da2" /><Relationship Type="http://schemas.openxmlformats.org/officeDocument/2006/relationships/hyperlink" Target="http://www.3gpp.org/ftp/tsg_ran/WG4_Radio/TSGR4_47bis/Docs/R4-081513.zip" TargetMode="External" Id="R891d959770f24c52" /><Relationship Type="http://schemas.openxmlformats.org/officeDocument/2006/relationships/hyperlink" Target="http://webapp.etsi.org/teldir/ListPersDetails.asp?PersId=0" TargetMode="External" Id="R29022a5943ce4e1e" /><Relationship Type="http://schemas.openxmlformats.org/officeDocument/2006/relationships/hyperlink" Target="http://www.3gpp.org/ftp/tsg_ran/WG4_Radio/TSGR4_47bis/Docs/R4-081514.zip" TargetMode="External" Id="R0e91be583d7d481a" /><Relationship Type="http://schemas.openxmlformats.org/officeDocument/2006/relationships/hyperlink" Target="http://webapp.etsi.org/teldir/ListPersDetails.asp?PersId=0" TargetMode="External" Id="Rc2c6e331bb434ed7" /><Relationship Type="http://schemas.openxmlformats.org/officeDocument/2006/relationships/hyperlink" Target="http://www.3gpp.org/ftp/tsg_ran/WG4_Radio/TSGR4_47bis/Docs/R4-081515.zip" TargetMode="External" Id="Rd2241ed5fc1a4bea" /><Relationship Type="http://schemas.openxmlformats.org/officeDocument/2006/relationships/hyperlink" Target="http://webapp.etsi.org/teldir/ListPersDetails.asp?PersId=0" TargetMode="External" Id="R5fa10dd57dc1476c" /><Relationship Type="http://schemas.openxmlformats.org/officeDocument/2006/relationships/hyperlink" Target="http://www.3gpp.org/ftp/tsg_ran/WG4_Radio/TSGR4_47bis/Docs/R4-081516.zip" TargetMode="External" Id="R29d3af3d9b864cdd" /><Relationship Type="http://schemas.openxmlformats.org/officeDocument/2006/relationships/hyperlink" Target="http://webapp.etsi.org/teldir/ListPersDetails.asp?PersId=0" TargetMode="External" Id="Ra284957fc3ca4e12" /><Relationship Type="http://schemas.openxmlformats.org/officeDocument/2006/relationships/hyperlink" Target="http://www.3gpp.org/ftp/tsg_ran/WG4_Radio/TSGR4_47bis/Docs/R4-081517.zip" TargetMode="External" Id="R42182cc0c8624376" /><Relationship Type="http://schemas.openxmlformats.org/officeDocument/2006/relationships/hyperlink" Target="http://webapp.etsi.org/teldir/ListPersDetails.asp?PersId=0" TargetMode="External" Id="Rb91f513a600b4bc7" /><Relationship Type="http://schemas.openxmlformats.org/officeDocument/2006/relationships/hyperlink" Target="http://www.3gpp.org/ftp/tsg_ran/WG4_Radio/TSGR4_47bis/Docs/R4-081518.zip" TargetMode="External" Id="R59a3efebe38d4656" /><Relationship Type="http://schemas.openxmlformats.org/officeDocument/2006/relationships/hyperlink" Target="http://webapp.etsi.org/teldir/ListPersDetails.asp?PersId=0" TargetMode="External" Id="R19d702e7a1f04e30" /><Relationship Type="http://schemas.openxmlformats.org/officeDocument/2006/relationships/hyperlink" Target="http://www.3gpp.org/ftp/tsg_ran/WG4_Radio/TSGR4_47bis/Docs/R4-081519.zip" TargetMode="External" Id="R4814b66c7ae04d6a" /><Relationship Type="http://schemas.openxmlformats.org/officeDocument/2006/relationships/hyperlink" Target="http://webapp.etsi.org/teldir/ListPersDetails.asp?PersId=0" TargetMode="External" Id="R623043cdd1934a5f" /><Relationship Type="http://schemas.openxmlformats.org/officeDocument/2006/relationships/hyperlink" Target="http://www.3gpp.org/ftp/tsg_ran/WG4_Radio/TSGR4_47bis/Docs/R4-081520.zip" TargetMode="External" Id="R9e9633447002408b" /><Relationship Type="http://schemas.openxmlformats.org/officeDocument/2006/relationships/hyperlink" Target="http://webapp.etsi.org/teldir/ListPersDetails.asp?PersId=0" TargetMode="External" Id="R2bee1357933f4136" /><Relationship Type="http://schemas.openxmlformats.org/officeDocument/2006/relationships/hyperlink" Target="http://www.3gpp.org/ftp/tsg_ran/WG4_Radio/TSGR4_47bis/Docs/R4-081521.zip" TargetMode="External" Id="Rdd7d8963d0c94efe" /><Relationship Type="http://schemas.openxmlformats.org/officeDocument/2006/relationships/hyperlink" Target="http://webapp.etsi.org/teldir/ListPersDetails.asp?PersId=0" TargetMode="External" Id="R03a40715b2034dcd" /><Relationship Type="http://schemas.openxmlformats.org/officeDocument/2006/relationships/hyperlink" Target="http://www.3gpp.org/ftp/tsg_ran/WG4_Radio/TSGR4_47bis/Docs/R4-081522.zip" TargetMode="External" Id="R845a1cac4c694027" /><Relationship Type="http://schemas.openxmlformats.org/officeDocument/2006/relationships/hyperlink" Target="http://webapp.etsi.org/teldir/ListPersDetails.asp?PersId=0" TargetMode="External" Id="R315f70474c684d61" /><Relationship Type="http://schemas.openxmlformats.org/officeDocument/2006/relationships/hyperlink" Target="http://www.3gpp.org/ftp/tsg_ran/WG4_Radio/TSGR4_47bis/Docs/R4-081523.zip" TargetMode="External" Id="R86c2a61d3f0045b9" /><Relationship Type="http://schemas.openxmlformats.org/officeDocument/2006/relationships/hyperlink" Target="http://webapp.etsi.org/teldir/ListPersDetails.asp?PersId=0" TargetMode="External" Id="R3e0d93486d914467" /><Relationship Type="http://schemas.openxmlformats.org/officeDocument/2006/relationships/hyperlink" Target="http://www.3gpp.org/ftp/tsg_ran/WG4_Radio/TSGR4_47bis/Docs/R4-081524.zip" TargetMode="External" Id="Ra89340231add4710" /><Relationship Type="http://schemas.openxmlformats.org/officeDocument/2006/relationships/hyperlink" Target="http://webapp.etsi.org/teldir/ListPersDetails.asp?PersId=0" TargetMode="External" Id="Rf0f574aab24644a3" /><Relationship Type="http://schemas.openxmlformats.org/officeDocument/2006/relationships/hyperlink" Target="http://www.3gpp.org/ftp/tsg_ran/WG4_Radio/TSGR4_47bis/Docs/R4-081525.zip" TargetMode="External" Id="R069e50450d6d40c0" /><Relationship Type="http://schemas.openxmlformats.org/officeDocument/2006/relationships/hyperlink" Target="http://webapp.etsi.org/teldir/ListPersDetails.asp?PersId=0" TargetMode="External" Id="Re9627e20149048bb" /><Relationship Type="http://schemas.openxmlformats.org/officeDocument/2006/relationships/hyperlink" Target="http://www.3gpp.org/ftp/tsg_ran/WG4_Radio/TSGR4_47bis/Docs/R4-081526.zip" TargetMode="External" Id="R935802ab16884851" /><Relationship Type="http://schemas.openxmlformats.org/officeDocument/2006/relationships/hyperlink" Target="http://webapp.etsi.org/teldir/ListPersDetails.asp?PersId=0" TargetMode="External" Id="R4c91bf3acd494265" /><Relationship Type="http://schemas.openxmlformats.org/officeDocument/2006/relationships/hyperlink" Target="http://www.3gpp.org/ftp/tsg_ran/WG4_Radio/TSGR4_47bis/Docs/R4-081527.zip" TargetMode="External" Id="R1e7f19ce763a4405" /><Relationship Type="http://schemas.openxmlformats.org/officeDocument/2006/relationships/hyperlink" Target="http://webapp.etsi.org/teldir/ListPersDetails.asp?PersId=0" TargetMode="External" Id="Rd96063e65ccd4f1e" /><Relationship Type="http://schemas.openxmlformats.org/officeDocument/2006/relationships/hyperlink" Target="http://www.3gpp.org/ftp/tsg_ran/WG4_Radio/TSGR4_47bis/Docs/R4-081528.zip" TargetMode="External" Id="R121aa053b4704c29" /><Relationship Type="http://schemas.openxmlformats.org/officeDocument/2006/relationships/hyperlink" Target="http://webapp.etsi.org/teldir/ListPersDetails.asp?PersId=0" TargetMode="External" Id="R1538f58b73b946bb" /><Relationship Type="http://schemas.openxmlformats.org/officeDocument/2006/relationships/hyperlink" Target="http://www.3gpp.org/ftp/tsg_ran/WG4_Radio/TSGR4_47bis/Docs/R4-081529.zip" TargetMode="External" Id="R8d852e02069d45a7" /><Relationship Type="http://schemas.openxmlformats.org/officeDocument/2006/relationships/hyperlink" Target="http://webapp.etsi.org/teldir/ListPersDetails.asp?PersId=0" TargetMode="External" Id="Rf583c1ea13ba467b" /><Relationship Type="http://schemas.openxmlformats.org/officeDocument/2006/relationships/hyperlink" Target="http://www.3gpp.org/ftp/tsg_ran/WG4_Radio/TSGR4_47bis/Docs/R4-081530.zip" TargetMode="External" Id="R85defc3a6d64449f" /><Relationship Type="http://schemas.openxmlformats.org/officeDocument/2006/relationships/hyperlink" Target="http://webapp.etsi.org/teldir/ListPersDetails.asp?PersId=0" TargetMode="External" Id="R96e5306382094ee9" /><Relationship Type="http://schemas.openxmlformats.org/officeDocument/2006/relationships/hyperlink" Target="http://www.3gpp.org/ftp/tsg_ran/WG4_Radio/TSGR4_47bis/Docs/R4-081531.zip" TargetMode="External" Id="R0a6b143c7e9e40b0" /><Relationship Type="http://schemas.openxmlformats.org/officeDocument/2006/relationships/hyperlink" Target="http://webapp.etsi.org/teldir/ListPersDetails.asp?PersId=0" TargetMode="External" Id="R6bdb8d9e62f24a49" /><Relationship Type="http://schemas.openxmlformats.org/officeDocument/2006/relationships/hyperlink" Target="http://www.3gpp.org/ftp/tsg_ran/WG4_Radio/TSGR4_47bis/Docs/R4-081532.zip" TargetMode="External" Id="Rdad81fa6341742bf" /><Relationship Type="http://schemas.openxmlformats.org/officeDocument/2006/relationships/hyperlink" Target="http://webapp.etsi.org/teldir/ListPersDetails.asp?PersId=0" TargetMode="External" Id="R38ddb209d907414f" /><Relationship Type="http://schemas.openxmlformats.org/officeDocument/2006/relationships/hyperlink" Target="http://www.3gpp.org/ftp/tsg_ran/WG4_Radio/TSGR4_47bis/Docs/R4-081533.zip" TargetMode="External" Id="R6ad68d5cd5e04e3f" /><Relationship Type="http://schemas.openxmlformats.org/officeDocument/2006/relationships/hyperlink" Target="http://webapp.etsi.org/teldir/ListPersDetails.asp?PersId=0" TargetMode="External" Id="Rac58d7ef7cd747f0" /><Relationship Type="http://schemas.openxmlformats.org/officeDocument/2006/relationships/hyperlink" Target="http://www.3gpp.org/ftp/tsg_ran/WG4_Radio/TSGR4_47bis/Docs/R4-081534.zip" TargetMode="External" Id="R56a1be5ff1a349a9" /><Relationship Type="http://schemas.openxmlformats.org/officeDocument/2006/relationships/hyperlink" Target="http://webapp.etsi.org/teldir/ListPersDetails.asp?PersId=0" TargetMode="External" Id="R967bbe79ecea4efa" /><Relationship Type="http://schemas.openxmlformats.org/officeDocument/2006/relationships/hyperlink" Target="http://www.3gpp.org/ftp/tsg_ran/WG4_Radio/TSGR4_47bis/Docs/R4-081535.zip" TargetMode="External" Id="R8a5c4c5ac3b34431" /><Relationship Type="http://schemas.openxmlformats.org/officeDocument/2006/relationships/hyperlink" Target="http://webapp.etsi.org/teldir/ListPersDetails.asp?PersId=0" TargetMode="External" Id="R8b0a80e0d80d4e10" /><Relationship Type="http://schemas.openxmlformats.org/officeDocument/2006/relationships/hyperlink" Target="http://www.3gpp.org/ftp/tsg_ran/WG4_Radio/TSGR4_47bis/Docs/R4-081536.zip" TargetMode="External" Id="Rb151467b3a6b4f08" /><Relationship Type="http://schemas.openxmlformats.org/officeDocument/2006/relationships/hyperlink" Target="http://webapp.etsi.org/teldir/ListPersDetails.asp?PersId=0" TargetMode="External" Id="R0256f94f6ac34dac" /><Relationship Type="http://schemas.openxmlformats.org/officeDocument/2006/relationships/hyperlink" Target="http://www.3gpp.org/ftp/tsg_ran/WG4_Radio/TSGR4_47bis/Docs/R4-081537.zip" TargetMode="External" Id="R2b3845ff2dc847c8" /><Relationship Type="http://schemas.openxmlformats.org/officeDocument/2006/relationships/hyperlink" Target="http://webapp.etsi.org/teldir/ListPersDetails.asp?PersId=0" TargetMode="External" Id="R80a18abc941b49dc" /><Relationship Type="http://schemas.openxmlformats.org/officeDocument/2006/relationships/hyperlink" Target="http://www.3gpp.org/ftp/tsg_ran/WG4_Radio/TSGR4_47bis/Docs/R4-081538.zip" TargetMode="External" Id="Rbb54f31a150b4c14" /><Relationship Type="http://schemas.openxmlformats.org/officeDocument/2006/relationships/hyperlink" Target="http://webapp.etsi.org/teldir/ListPersDetails.asp?PersId=0" TargetMode="External" Id="R3f4bf40ea36d4121" /><Relationship Type="http://schemas.openxmlformats.org/officeDocument/2006/relationships/hyperlink" Target="http://www.3gpp.org/ftp/tsg_ran/WG4_Radio/TSGR4_47bis/Docs/R4-081540.zip" TargetMode="External" Id="R5df03161c2be4929" /><Relationship Type="http://schemas.openxmlformats.org/officeDocument/2006/relationships/hyperlink" Target="http://webapp.etsi.org/teldir/ListPersDetails.asp?PersId=0" TargetMode="External" Id="Rb9fae23d0c12442f" /><Relationship Type="http://schemas.openxmlformats.org/officeDocument/2006/relationships/hyperlink" Target="http://www.3gpp.org/ftp/tsg_ran/WG4_Radio/TSGR4_47bis/Docs/R4-081541.zip" TargetMode="External" Id="R674fbd024cd842ff" /><Relationship Type="http://schemas.openxmlformats.org/officeDocument/2006/relationships/hyperlink" Target="http://webapp.etsi.org/teldir/ListPersDetails.asp?PersId=0" TargetMode="External" Id="R2f5bb807150945b1" /><Relationship Type="http://schemas.openxmlformats.org/officeDocument/2006/relationships/hyperlink" Target="http://www.3gpp.org/ftp/tsg_ran/WG4_Radio/TSGR4_47bis/Docs/R4-081542.zip" TargetMode="External" Id="R3491dd966edb4470" /><Relationship Type="http://schemas.openxmlformats.org/officeDocument/2006/relationships/hyperlink" Target="http://webapp.etsi.org/teldir/ListPersDetails.asp?PersId=0" TargetMode="External" Id="Rb13a389a1ed94498" /><Relationship Type="http://schemas.openxmlformats.org/officeDocument/2006/relationships/hyperlink" Target="http://www.3gpp.org/ftp/tsg_ran/WG4_Radio/TSGR4_47bis/Docs/R4-081543.zip" TargetMode="External" Id="R1d79a5710ced4614" /><Relationship Type="http://schemas.openxmlformats.org/officeDocument/2006/relationships/hyperlink" Target="http://webapp.etsi.org/teldir/ListPersDetails.asp?PersId=0" TargetMode="External" Id="Rc712af2ee5974a31" /><Relationship Type="http://schemas.openxmlformats.org/officeDocument/2006/relationships/hyperlink" Target="http://www.3gpp.org/ftp/tsg_ran/WG4_Radio/TSGR4_47bis/Docs/R4-081544.zip" TargetMode="External" Id="R8425c5d2396a444a" /><Relationship Type="http://schemas.openxmlformats.org/officeDocument/2006/relationships/hyperlink" Target="http://webapp.etsi.org/teldir/ListPersDetails.asp?PersId=0" TargetMode="External" Id="R1b31b096fe4040bc" /><Relationship Type="http://schemas.openxmlformats.org/officeDocument/2006/relationships/hyperlink" Target="http://www.3gpp.org/ftp/tsg_ran/WG4_Radio/TSGR4_47bis/Docs/R4-081545.zip" TargetMode="External" Id="R95d1083d58e84154" /><Relationship Type="http://schemas.openxmlformats.org/officeDocument/2006/relationships/hyperlink" Target="http://webapp.etsi.org/teldir/ListPersDetails.asp?PersId=0" TargetMode="External" Id="R5eaa4641bfa343fa" /><Relationship Type="http://schemas.openxmlformats.org/officeDocument/2006/relationships/hyperlink" Target="http://www.3gpp.org/ftp/tsg_ran/WG4_Radio/TSGR4_47bis/Docs/R4-081546.zip" TargetMode="External" Id="R263b686369da4372" /><Relationship Type="http://schemas.openxmlformats.org/officeDocument/2006/relationships/hyperlink" Target="http://webapp.etsi.org/teldir/ListPersDetails.asp?PersId=0" TargetMode="External" Id="Re8e5e409271b4bd8" /><Relationship Type="http://schemas.openxmlformats.org/officeDocument/2006/relationships/hyperlink" Target="http://www.3gpp.org/ftp/tsg_ran/WG4_Radio/TSGR4_47bis/Docs/R4-081547.zip" TargetMode="External" Id="R1fbc42cb40f14f89" /><Relationship Type="http://schemas.openxmlformats.org/officeDocument/2006/relationships/hyperlink" Target="http://webapp.etsi.org/teldir/ListPersDetails.asp?PersId=0" TargetMode="External" Id="R4019c6313e224eeb" /><Relationship Type="http://schemas.openxmlformats.org/officeDocument/2006/relationships/hyperlink" Target="http://www.3gpp.org/ftp/tsg_ran/WG4_Radio/TSGR4_47bis/Docs/R4-081548.zip" TargetMode="External" Id="R9c10774f80d94873" /><Relationship Type="http://schemas.openxmlformats.org/officeDocument/2006/relationships/hyperlink" Target="http://webapp.etsi.org/teldir/ListPersDetails.asp?PersId=0" TargetMode="External" Id="R9e910a5fb11f40b9" /><Relationship Type="http://schemas.openxmlformats.org/officeDocument/2006/relationships/hyperlink" Target="http://www.3gpp.org/ftp/tsg_ran/WG4_Radio/TSGR4_47bis/Docs/R4-081549.zip" TargetMode="External" Id="R9f0b22c73ed845b5" /><Relationship Type="http://schemas.openxmlformats.org/officeDocument/2006/relationships/hyperlink" Target="http://webapp.etsi.org/teldir/ListPersDetails.asp?PersId=0" TargetMode="External" Id="Rfdb1ac484cd34614" /><Relationship Type="http://schemas.openxmlformats.org/officeDocument/2006/relationships/hyperlink" Target="http://www.3gpp.org/ftp/tsg_ran/WG4_Radio/TSGR4_47bis/Docs/R4-081550.zip" TargetMode="External" Id="R28e6cf8867e84181" /><Relationship Type="http://schemas.openxmlformats.org/officeDocument/2006/relationships/hyperlink" Target="http://webapp.etsi.org/teldir/ListPersDetails.asp?PersId=0" TargetMode="External" Id="Rdc10175d630f4ffc" /><Relationship Type="http://schemas.openxmlformats.org/officeDocument/2006/relationships/hyperlink" Target="http://www.3gpp.org/ftp/tsg_ran/WG4_Radio/TSGR4_47bis/Docs/R4-081551.zip" TargetMode="External" Id="R94b8bfdc8bae4465" /><Relationship Type="http://schemas.openxmlformats.org/officeDocument/2006/relationships/hyperlink" Target="http://webapp.etsi.org/teldir/ListPersDetails.asp?PersId=0" TargetMode="External" Id="R76c44d24b2654724" /><Relationship Type="http://schemas.openxmlformats.org/officeDocument/2006/relationships/hyperlink" Target="http://www.3gpp.org/ftp/tsg_ran/WG4_Radio/TSGR4_47bis/Docs/R4-081552.zip" TargetMode="External" Id="Rc93ce16888494174" /><Relationship Type="http://schemas.openxmlformats.org/officeDocument/2006/relationships/hyperlink" Target="http://webapp.etsi.org/teldir/ListPersDetails.asp?PersId=0" TargetMode="External" Id="R0bafb0aa87f74339" /><Relationship Type="http://schemas.openxmlformats.org/officeDocument/2006/relationships/hyperlink" Target="http://www.3gpp.org/ftp/tsg_ran/WG4_Radio/TSGR4_47bis/Docs/R4-081553.zip" TargetMode="External" Id="R94eedc287dbb40c8" /><Relationship Type="http://schemas.openxmlformats.org/officeDocument/2006/relationships/hyperlink" Target="http://webapp.etsi.org/teldir/ListPersDetails.asp?PersId=0" TargetMode="External" Id="Ra627241eb12249ec" /><Relationship Type="http://schemas.openxmlformats.org/officeDocument/2006/relationships/hyperlink" Target="http://www.3gpp.org/ftp/tsg_ran/WG4_Radio/TSGR4_47bis/Docs/R4-081554.zip" TargetMode="External" Id="R26e5cfb71f80447b" /><Relationship Type="http://schemas.openxmlformats.org/officeDocument/2006/relationships/hyperlink" Target="http://webapp.etsi.org/teldir/ListPersDetails.asp?PersId=0" TargetMode="External" Id="Rfd9e9a4e526c4a18" /><Relationship Type="http://schemas.openxmlformats.org/officeDocument/2006/relationships/hyperlink" Target="http://www.3gpp.org/ftp/tsg_ran/WG4_Radio/TSGR4_47bis/Docs/R4-081555.zip" TargetMode="External" Id="R329327ed33394fd5" /><Relationship Type="http://schemas.openxmlformats.org/officeDocument/2006/relationships/hyperlink" Target="http://webapp.etsi.org/teldir/ListPersDetails.asp?PersId=0" TargetMode="External" Id="R996d3f16592b43b5" /><Relationship Type="http://schemas.openxmlformats.org/officeDocument/2006/relationships/hyperlink" Target="http://www.3gpp.org/ftp/tsg_ran/WG4_Radio/TSGR4_47bis/Docs/R4-081556.zip" TargetMode="External" Id="R55aa4ebfad304c51" /><Relationship Type="http://schemas.openxmlformats.org/officeDocument/2006/relationships/hyperlink" Target="http://webapp.etsi.org/teldir/ListPersDetails.asp?PersId=0" TargetMode="External" Id="Rbdbe2050906c4c0c" /><Relationship Type="http://schemas.openxmlformats.org/officeDocument/2006/relationships/hyperlink" Target="http://www.3gpp.org/ftp/tsg_ran/WG4_Radio/TSGR4_47bis/Docs/R4-081557.zip" TargetMode="External" Id="R798df065a08448b6" /><Relationship Type="http://schemas.openxmlformats.org/officeDocument/2006/relationships/hyperlink" Target="http://webapp.etsi.org/teldir/ListPersDetails.asp?PersId=0" TargetMode="External" Id="R06d2ae4c953f4d63" /><Relationship Type="http://schemas.openxmlformats.org/officeDocument/2006/relationships/hyperlink" Target="http://www.3gpp.org/ftp/tsg_ran/WG4_Radio/TSGR4_47bis/Docs/R4-081558.zip" TargetMode="External" Id="R17300c5dde034b2b" /><Relationship Type="http://schemas.openxmlformats.org/officeDocument/2006/relationships/hyperlink" Target="http://webapp.etsi.org/teldir/ListPersDetails.asp?PersId=0" TargetMode="External" Id="Rff214271e0dc4bdc" /><Relationship Type="http://schemas.openxmlformats.org/officeDocument/2006/relationships/hyperlink" Target="http://www.3gpp.org/ftp/tsg_ran/WG4_Radio/TSGR4_47bis/Docs/R4-081559.zip" TargetMode="External" Id="R2c0f048ce01346d1" /><Relationship Type="http://schemas.openxmlformats.org/officeDocument/2006/relationships/hyperlink" Target="http://webapp.etsi.org/teldir/ListPersDetails.asp?PersId=0" TargetMode="External" Id="Rc94a0ce0f1fe409d" /><Relationship Type="http://schemas.openxmlformats.org/officeDocument/2006/relationships/hyperlink" Target="http://www.3gpp.org/ftp/tsg_ran/WG4_Radio/TSGR4_47bis/Docs/R4-081560.zip" TargetMode="External" Id="R7576460ad931467a" /><Relationship Type="http://schemas.openxmlformats.org/officeDocument/2006/relationships/hyperlink" Target="http://webapp.etsi.org/teldir/ListPersDetails.asp?PersId=0" TargetMode="External" Id="Rc20215040738481b" /><Relationship Type="http://schemas.openxmlformats.org/officeDocument/2006/relationships/hyperlink" Target="http://www.3gpp.org/ftp/tsg_ran/WG4_Radio/TSGR4_47bis/Docs/R4-081561.zip" TargetMode="External" Id="R40e525cc39ec48d4" /><Relationship Type="http://schemas.openxmlformats.org/officeDocument/2006/relationships/hyperlink" Target="http://webapp.etsi.org/teldir/ListPersDetails.asp?PersId=0" TargetMode="External" Id="R3d5f38eeb8ef42ad" /><Relationship Type="http://schemas.openxmlformats.org/officeDocument/2006/relationships/hyperlink" Target="http://www.3gpp.org/ftp/tsg_ran/WG4_Radio/TSGR4_47bis/Docs/R4-081562.zip" TargetMode="External" Id="R01efebd25ba04c1e" /><Relationship Type="http://schemas.openxmlformats.org/officeDocument/2006/relationships/hyperlink" Target="http://webapp.etsi.org/teldir/ListPersDetails.asp?PersId=0" TargetMode="External" Id="Rbbd515e25a384281" /><Relationship Type="http://schemas.openxmlformats.org/officeDocument/2006/relationships/hyperlink" Target="http://www.3gpp.org/ftp/tsg_ran/WG4_Radio/TSGR4_47bis/Docs/R4-081563.zip" TargetMode="External" Id="R49e6060e72a4420e" /><Relationship Type="http://schemas.openxmlformats.org/officeDocument/2006/relationships/hyperlink" Target="http://webapp.etsi.org/teldir/ListPersDetails.asp?PersId=0" TargetMode="External" Id="R45b5b4198fae4424" /><Relationship Type="http://schemas.openxmlformats.org/officeDocument/2006/relationships/hyperlink" Target="http://www.3gpp.org/ftp/tsg_ran/WG4_Radio/TSGR4_47bis/Docs/R4-081564.zip" TargetMode="External" Id="R5b9a5e7c2aee447d" /><Relationship Type="http://schemas.openxmlformats.org/officeDocument/2006/relationships/hyperlink" Target="http://webapp.etsi.org/teldir/ListPersDetails.asp?PersId=0" TargetMode="External" Id="Rb14b837568e6464a" /><Relationship Type="http://schemas.openxmlformats.org/officeDocument/2006/relationships/hyperlink" Target="http://www.3gpp.org/ftp/tsg_ran/WG4_Radio/TSGR4_47bis/Docs/R4-081565.zip" TargetMode="External" Id="R2bcf4c213b67433f" /><Relationship Type="http://schemas.openxmlformats.org/officeDocument/2006/relationships/hyperlink" Target="http://webapp.etsi.org/teldir/ListPersDetails.asp?PersId=0" TargetMode="External" Id="R6ab8d0b282074bd8" /><Relationship Type="http://schemas.openxmlformats.org/officeDocument/2006/relationships/hyperlink" Target="http://www.3gpp.org/ftp/tsg_ran/WG4_Radio/TSGR4_47bis/Docs/R4-081566.zip" TargetMode="External" Id="Rfc198c50424148ad" /><Relationship Type="http://schemas.openxmlformats.org/officeDocument/2006/relationships/hyperlink" Target="http://webapp.etsi.org/teldir/ListPersDetails.asp?PersId=0" TargetMode="External" Id="R9ab00105097441db" /><Relationship Type="http://schemas.openxmlformats.org/officeDocument/2006/relationships/hyperlink" Target="http://www.3gpp.org/ftp/tsg_ran/WG4_Radio/TSGR4_47bis/Docs/R4-081567.zip" TargetMode="External" Id="Rd9ca8ec46a764afd" /><Relationship Type="http://schemas.openxmlformats.org/officeDocument/2006/relationships/hyperlink" Target="http://webapp.etsi.org/teldir/ListPersDetails.asp?PersId=0" TargetMode="External" Id="R7bf7ff2a041140c9" /><Relationship Type="http://schemas.openxmlformats.org/officeDocument/2006/relationships/hyperlink" Target="http://www.3gpp.org/ftp/tsg_ran/WG4_Radio/TSGR4_47bis/Docs/R4-081568.zip" TargetMode="External" Id="R6bd6180062a94099" /><Relationship Type="http://schemas.openxmlformats.org/officeDocument/2006/relationships/hyperlink" Target="http://webapp.etsi.org/teldir/ListPersDetails.asp?PersId=0" TargetMode="External" Id="R10402e9dda594a35" /><Relationship Type="http://schemas.openxmlformats.org/officeDocument/2006/relationships/hyperlink" Target="http://www.3gpp.org/ftp/tsg_ran/WG4_Radio/TSGR4_47bis/Docs/R4-081569.zip" TargetMode="External" Id="Rc7d45f6bb3624537" /><Relationship Type="http://schemas.openxmlformats.org/officeDocument/2006/relationships/hyperlink" Target="http://webapp.etsi.org/teldir/ListPersDetails.asp?PersId=0" TargetMode="External" Id="Rabeb0393a17c41ed" /><Relationship Type="http://schemas.openxmlformats.org/officeDocument/2006/relationships/hyperlink" Target="http://www.3gpp.org/ftp/tsg_ran/WG4_Radio/TSGR4_47bis/Docs/R4-081570.zip" TargetMode="External" Id="Rbdc1a573d71d44d1" /><Relationship Type="http://schemas.openxmlformats.org/officeDocument/2006/relationships/hyperlink" Target="http://webapp.etsi.org/teldir/ListPersDetails.asp?PersId=0" TargetMode="External" Id="Rfbfe225efb2741b6" /><Relationship Type="http://schemas.openxmlformats.org/officeDocument/2006/relationships/hyperlink" Target="http://www.3gpp.org/ftp/tsg_ran/WG4_Radio/TSGR4_47bis/Docs/R4-081571.zip" TargetMode="External" Id="Re2ab45c9462d4fb4" /><Relationship Type="http://schemas.openxmlformats.org/officeDocument/2006/relationships/hyperlink" Target="http://webapp.etsi.org/teldir/ListPersDetails.asp?PersId=0" TargetMode="External" Id="R302c2ddda25c47f8" /><Relationship Type="http://schemas.openxmlformats.org/officeDocument/2006/relationships/hyperlink" Target="http://www.3gpp.org/ftp/tsg_ran/WG4_Radio/TSGR4_47bis/Docs/R4-081572.zip" TargetMode="External" Id="Rcbb1e876f3c34b3f" /><Relationship Type="http://schemas.openxmlformats.org/officeDocument/2006/relationships/hyperlink" Target="http://webapp.etsi.org/teldir/ListPersDetails.asp?PersId=0" TargetMode="External" Id="R24e48ab2f0b7450f" /><Relationship Type="http://schemas.openxmlformats.org/officeDocument/2006/relationships/hyperlink" Target="http://www.3gpp.org/ftp/tsg_ran/WG4_Radio/TSGR4_47bis/Docs/R4-081573.zip" TargetMode="External" Id="R87705d966cb1491c" /><Relationship Type="http://schemas.openxmlformats.org/officeDocument/2006/relationships/hyperlink" Target="http://webapp.etsi.org/teldir/ListPersDetails.asp?PersId=0" TargetMode="External" Id="R6ffcd662c2d04cd5" /><Relationship Type="http://schemas.openxmlformats.org/officeDocument/2006/relationships/hyperlink" Target="http://www.3gpp.org/ftp/tsg_ran/WG4_Radio/TSGR4_47bis/Docs/R4-081574.zip" TargetMode="External" Id="Rb728867c60c64e7b" /><Relationship Type="http://schemas.openxmlformats.org/officeDocument/2006/relationships/hyperlink" Target="http://webapp.etsi.org/teldir/ListPersDetails.asp?PersId=0" TargetMode="External" Id="R1cb8076effc745c4" /><Relationship Type="http://schemas.openxmlformats.org/officeDocument/2006/relationships/hyperlink" Target="http://www.3gpp.org/ftp/tsg_ran/WG4_Radio/TSGR4_47bis/Docs/R4-081576.zip" TargetMode="External" Id="R6316ba63fe224a71" /><Relationship Type="http://schemas.openxmlformats.org/officeDocument/2006/relationships/hyperlink" Target="http://webapp.etsi.org/teldir/ListPersDetails.asp?PersId=0" TargetMode="External" Id="Rdbec836c548b42d3" /><Relationship Type="http://schemas.openxmlformats.org/officeDocument/2006/relationships/hyperlink" Target="http://www.3gpp.org/ftp/tsg_ran/WG4_Radio/TSGR4_47bis/Docs/R4-081577.zip" TargetMode="External" Id="R8447027709434223" /><Relationship Type="http://schemas.openxmlformats.org/officeDocument/2006/relationships/hyperlink" Target="http://webapp.etsi.org/teldir/ListPersDetails.asp?PersId=0" TargetMode="External" Id="R8be5283adb504704" /><Relationship Type="http://schemas.openxmlformats.org/officeDocument/2006/relationships/hyperlink" Target="http://www.3gpp.org/ftp/tsg_ran/WG4_Radio/TSGR4_47bis/Docs/R4-081578.zip" TargetMode="External" Id="R50e9853afdfb40e2" /><Relationship Type="http://schemas.openxmlformats.org/officeDocument/2006/relationships/hyperlink" Target="http://webapp.etsi.org/teldir/ListPersDetails.asp?PersId=0" TargetMode="External" Id="Rbc6f05dbe3aa469f" /><Relationship Type="http://schemas.openxmlformats.org/officeDocument/2006/relationships/hyperlink" Target="http://www.3gpp.org/ftp/tsg_ran/WG4_Radio/TSGR4_47bis/Docs/R4-081579.zip" TargetMode="External" Id="R1e349952dacf42e4" /><Relationship Type="http://schemas.openxmlformats.org/officeDocument/2006/relationships/hyperlink" Target="http://webapp.etsi.org/teldir/ListPersDetails.asp?PersId=0" TargetMode="External" Id="Ra0e3ac7dbead4bda" /><Relationship Type="http://schemas.openxmlformats.org/officeDocument/2006/relationships/hyperlink" Target="http://www.3gpp.org/ftp/tsg_ran/WG4_Radio/TSGR4_47bis/Docs/R4-081580.zip" TargetMode="External" Id="R4f8d2d16b0e942fb" /><Relationship Type="http://schemas.openxmlformats.org/officeDocument/2006/relationships/hyperlink" Target="http://webapp.etsi.org/teldir/ListPersDetails.asp?PersId=0" TargetMode="External" Id="R67ea660438a345a9" /><Relationship Type="http://schemas.openxmlformats.org/officeDocument/2006/relationships/hyperlink" Target="http://www.3gpp.org/ftp/tsg_ran/WG4_Radio/TSGR4_47bis/Docs/R4-081581.zip" TargetMode="External" Id="R6f8f96a515c44348" /><Relationship Type="http://schemas.openxmlformats.org/officeDocument/2006/relationships/hyperlink" Target="http://webapp.etsi.org/teldir/ListPersDetails.asp?PersId=0" TargetMode="External" Id="Rc6e9f0e4492a4054" /><Relationship Type="http://schemas.openxmlformats.org/officeDocument/2006/relationships/hyperlink" Target="http://www.3gpp.org/ftp/tsg_ran/WG4_Radio/TSGR4_47bis/Docs/R4-081582.zip" TargetMode="External" Id="Rd2c71b3d4f1d4748" /><Relationship Type="http://schemas.openxmlformats.org/officeDocument/2006/relationships/hyperlink" Target="http://webapp.etsi.org/teldir/ListPersDetails.asp?PersId=0" TargetMode="External" Id="Rc390a626879d4141" /><Relationship Type="http://schemas.openxmlformats.org/officeDocument/2006/relationships/hyperlink" Target="http://www.3gpp.org/ftp/tsg_ran/WG4_Radio/TSGR4_47bis/Docs/R4-081583.zip" TargetMode="External" Id="Rb093f5124bfe483e" /><Relationship Type="http://schemas.openxmlformats.org/officeDocument/2006/relationships/hyperlink" Target="http://webapp.etsi.org/teldir/ListPersDetails.asp?PersId=0" TargetMode="External" Id="Rf92adb2442584b6f" /><Relationship Type="http://schemas.openxmlformats.org/officeDocument/2006/relationships/hyperlink" Target="http://www.3gpp.org/ftp/tsg_ran/WG4_Radio/TSGR4_47bis/Docs/R4-081584.zip" TargetMode="External" Id="R531c195c1335454b" /><Relationship Type="http://schemas.openxmlformats.org/officeDocument/2006/relationships/hyperlink" Target="http://webapp.etsi.org/teldir/ListPersDetails.asp?PersId=0" TargetMode="External" Id="Rcb3e3c4a581e4391" /><Relationship Type="http://schemas.openxmlformats.org/officeDocument/2006/relationships/hyperlink" Target="http://www.3gpp.org/ftp/tsg_ran/WG4_Radio/TSGR4_47bis/Docs/R4-081585.zip" TargetMode="External" Id="R543171417ca141c6" /><Relationship Type="http://schemas.openxmlformats.org/officeDocument/2006/relationships/hyperlink" Target="http://webapp.etsi.org/teldir/ListPersDetails.asp?PersId=0" TargetMode="External" Id="R0b4f6537846c4331" /><Relationship Type="http://schemas.openxmlformats.org/officeDocument/2006/relationships/hyperlink" Target="http://www.3gpp.org/ftp/tsg_ran/WG4_Radio/TSGR4_47bis/Docs/R4-081586.zip" TargetMode="External" Id="R519cdf59b7eb4e1b" /><Relationship Type="http://schemas.openxmlformats.org/officeDocument/2006/relationships/hyperlink" Target="http://webapp.etsi.org/teldir/ListPersDetails.asp?PersId=0" TargetMode="External" Id="R0936b28d765b44b7" /><Relationship Type="http://schemas.openxmlformats.org/officeDocument/2006/relationships/hyperlink" Target="http://www.3gpp.org/ftp/tsg_ran/WG4_Radio/TSGR4_47bis/Docs/R4-081587.zip" TargetMode="External" Id="Recf0b7f3461a45e6" /><Relationship Type="http://schemas.openxmlformats.org/officeDocument/2006/relationships/hyperlink" Target="http://webapp.etsi.org/teldir/ListPersDetails.asp?PersId=0" TargetMode="External" Id="R3dbac8008b084184" /><Relationship Type="http://schemas.openxmlformats.org/officeDocument/2006/relationships/hyperlink" Target="http://www.3gpp.org/ftp/tsg_ran/WG4_Radio/TSGR4_47bis/Docs/R4-081588.zip" TargetMode="External" Id="Rd046d5b52d7445d3" /><Relationship Type="http://schemas.openxmlformats.org/officeDocument/2006/relationships/hyperlink" Target="http://webapp.etsi.org/teldir/ListPersDetails.asp?PersId=0" TargetMode="External" Id="R1f79a689eb594173" /><Relationship Type="http://schemas.openxmlformats.org/officeDocument/2006/relationships/hyperlink" Target="http://www.3gpp.org/ftp/tsg_ran/WG4_Radio/TSGR4_47bis/Docs/R4-081589.zip" TargetMode="External" Id="R4903fe4b5ec7497a" /><Relationship Type="http://schemas.openxmlformats.org/officeDocument/2006/relationships/hyperlink" Target="http://webapp.etsi.org/teldir/ListPersDetails.asp?PersId=0" TargetMode="External" Id="R373d498e3c784c12" /><Relationship Type="http://schemas.openxmlformats.org/officeDocument/2006/relationships/hyperlink" Target="http://www.3gpp.org/ftp/tsg_ran/WG4_Radio/TSGR4_47bis/Docs/R4-081590.zip" TargetMode="External" Id="R7153fbffa44a4f17" /><Relationship Type="http://schemas.openxmlformats.org/officeDocument/2006/relationships/hyperlink" Target="http://webapp.etsi.org/teldir/ListPersDetails.asp?PersId=0" TargetMode="External" Id="R92d0ad4c3fd54d0c" /><Relationship Type="http://schemas.openxmlformats.org/officeDocument/2006/relationships/hyperlink" Target="http://www.3gpp.org/ftp/tsg_ran/WG4_Radio/TSGR4_47bis/Docs/R4-081591.zip" TargetMode="External" Id="R9dca54f8a20b4385" /><Relationship Type="http://schemas.openxmlformats.org/officeDocument/2006/relationships/hyperlink" Target="http://webapp.etsi.org/teldir/ListPersDetails.asp?PersId=0" TargetMode="External" Id="R66d1656f3ffb4fa9" /><Relationship Type="http://schemas.openxmlformats.org/officeDocument/2006/relationships/hyperlink" Target="http://www.3gpp.org/ftp/tsg_ran/WG4_Radio/TSGR4_47bis/Docs/R4-081592.zip" TargetMode="External" Id="R5ee3b93922404f97" /><Relationship Type="http://schemas.openxmlformats.org/officeDocument/2006/relationships/hyperlink" Target="http://webapp.etsi.org/teldir/ListPersDetails.asp?PersId=0" TargetMode="External" Id="Ra4fc0395ca8547b1" /><Relationship Type="http://schemas.openxmlformats.org/officeDocument/2006/relationships/hyperlink" Target="http://www.3gpp.org/ftp/tsg_ran/WG4_Radio/TSGR4_47bis/Docs/R4-081593.zip" TargetMode="External" Id="Rd7d67222e0f64dba" /><Relationship Type="http://schemas.openxmlformats.org/officeDocument/2006/relationships/hyperlink" Target="http://webapp.etsi.org/teldir/ListPersDetails.asp?PersId=0" TargetMode="External" Id="Ra1434404fba84cc2" /><Relationship Type="http://schemas.openxmlformats.org/officeDocument/2006/relationships/hyperlink" Target="http://www.3gpp.org/ftp/tsg_ran/WG4_Radio/TSGR4_47bis/Docs/R4-081594.zip" TargetMode="External" Id="Rb83994210d5a48a9" /><Relationship Type="http://schemas.openxmlformats.org/officeDocument/2006/relationships/hyperlink" Target="http://webapp.etsi.org/teldir/ListPersDetails.asp?PersId=0" TargetMode="External" Id="R7c8b58c7f8e24a2b" /><Relationship Type="http://schemas.openxmlformats.org/officeDocument/2006/relationships/hyperlink" Target="http://www.3gpp.org/ftp/tsg_ran/WG4_Radio/TSGR4_47bis/Docs/R4-081595.zip" TargetMode="External" Id="Racee087632384ec7" /><Relationship Type="http://schemas.openxmlformats.org/officeDocument/2006/relationships/hyperlink" Target="http://webapp.etsi.org/teldir/ListPersDetails.asp?PersId=0" TargetMode="External" Id="Rcb707299f02c41ad" /><Relationship Type="http://schemas.openxmlformats.org/officeDocument/2006/relationships/hyperlink" Target="http://www.3gpp.org/ftp/tsg_ran/WG4_Radio/TSGR4_47bis/Docs/R4-081596.zip" TargetMode="External" Id="R5b80fc408e2a4023" /><Relationship Type="http://schemas.openxmlformats.org/officeDocument/2006/relationships/hyperlink" Target="http://webapp.etsi.org/teldir/ListPersDetails.asp?PersId=0" TargetMode="External" Id="R7c6fe74734b0478c" /><Relationship Type="http://schemas.openxmlformats.org/officeDocument/2006/relationships/hyperlink" Target="http://www.3gpp.org/ftp/tsg_ran/WG4_Radio/TSGR4_47bis/Docs/R4081597.zip" TargetMode="External" Id="Rc4f4151f4ba948ba" /><Relationship Type="http://schemas.openxmlformats.org/officeDocument/2006/relationships/hyperlink" Target="http://webapp.etsi.org/teldir/ListPersDetails.asp?PersId=0" TargetMode="External" Id="Ra5b7da1815bf4ac4" /><Relationship Type="http://schemas.openxmlformats.org/officeDocument/2006/relationships/hyperlink" Target="http://www.3gpp.org/ftp/tsg_ran/WG4_Radio/TSGR4_47bis/Docs/R4-081597.zip" TargetMode="External" Id="R6bffc4bdf40e447b" /><Relationship Type="http://schemas.openxmlformats.org/officeDocument/2006/relationships/hyperlink" Target="http://webapp.etsi.org/teldir/ListPersDetails.asp?PersId=0" TargetMode="External" Id="R3bba1cfd83d1424e" /><Relationship Type="http://schemas.openxmlformats.org/officeDocument/2006/relationships/hyperlink" Target="http://www.3gpp.org/ftp/tsg_ran/WG4_Radio/TSGR4_47bis/Docs/R4-081598.zip" TargetMode="External" Id="Rf4ab5099593442c9" /><Relationship Type="http://schemas.openxmlformats.org/officeDocument/2006/relationships/hyperlink" Target="http://webapp.etsi.org/teldir/ListPersDetails.asp?PersId=0" TargetMode="External" Id="Rb8042aa1755b4097" /><Relationship Type="http://schemas.openxmlformats.org/officeDocument/2006/relationships/hyperlink" Target="http://www.3gpp.org/ftp/tsg_ran/WG4_Radio/TSGR4_47bis/Docs/R4-081599.zip" TargetMode="External" Id="Rd5890e32348048f5" /><Relationship Type="http://schemas.openxmlformats.org/officeDocument/2006/relationships/hyperlink" Target="http://webapp.etsi.org/teldir/ListPersDetails.asp?PersId=0" TargetMode="External" Id="Rd4843960b6cb42c8" /><Relationship Type="http://schemas.openxmlformats.org/officeDocument/2006/relationships/hyperlink" Target="http://www.3gpp.org/ftp/tsg_ran/WG4_Radio/TSGR4_47bis/Docs/R4-081602.zip" TargetMode="External" Id="R6524ffd153ea4b77" /><Relationship Type="http://schemas.openxmlformats.org/officeDocument/2006/relationships/hyperlink" Target="http://webapp.etsi.org/teldir/ListPersDetails.asp?PersId=0" TargetMode="External" Id="Red20ade2b5814a6d" /><Relationship Type="http://schemas.openxmlformats.org/officeDocument/2006/relationships/hyperlink" Target="http://www.3gpp.org/ftp/tsg_ran/WG4_Radio/TSGR4_47bis/Docs/R4-081603.zip" TargetMode="External" Id="R28d2393ff7f849e3" /><Relationship Type="http://schemas.openxmlformats.org/officeDocument/2006/relationships/hyperlink" Target="http://webapp.etsi.org/teldir/ListPersDetails.asp?PersId=0" TargetMode="External" Id="Rd3b5048f13f440a4" /><Relationship Type="http://schemas.openxmlformats.org/officeDocument/2006/relationships/hyperlink" Target="http://www.3gpp.org/ftp/tsg_ran/WG4_Radio/TSGR4_47bis/Docs/R4-081604.zip" TargetMode="External" Id="R2ea9c1c1a97c46fb" /><Relationship Type="http://schemas.openxmlformats.org/officeDocument/2006/relationships/hyperlink" Target="http://webapp.etsi.org/teldir/ListPersDetails.asp?PersId=0" TargetMode="External" Id="Rc6117f92aa8641e3" /><Relationship Type="http://schemas.openxmlformats.org/officeDocument/2006/relationships/hyperlink" Target="http://www.3gpp.org/ftp/tsg_ran/WG4_Radio/TSGR4_47bis/Docs/R4-081605.zip" TargetMode="External" Id="Rbbda7b607a0e43fa" /><Relationship Type="http://schemas.openxmlformats.org/officeDocument/2006/relationships/hyperlink" Target="http://webapp.etsi.org/teldir/ListPersDetails.asp?PersId=0" TargetMode="External" Id="Rd446d7713f594956" /><Relationship Type="http://schemas.openxmlformats.org/officeDocument/2006/relationships/hyperlink" Target="http://www.3gpp.org/ftp/tsg_ran/WG4_Radio/TSGR4_47bis/Docs/R4-081606.zip" TargetMode="External" Id="Rbd84dccdbe54487d" /><Relationship Type="http://schemas.openxmlformats.org/officeDocument/2006/relationships/hyperlink" Target="http://webapp.etsi.org/teldir/ListPersDetails.asp?PersId=0" TargetMode="External" Id="Rd119fdbc58d148df" /><Relationship Type="http://schemas.openxmlformats.org/officeDocument/2006/relationships/hyperlink" Target="http://www.3gpp.org/ftp/tsg_ran/WG4_Radio/TSGR4_47bis/Docs/R4-081607.zip" TargetMode="External" Id="Re4b31d865055451a" /><Relationship Type="http://schemas.openxmlformats.org/officeDocument/2006/relationships/hyperlink" Target="http://webapp.etsi.org/teldir/ListPersDetails.asp?PersId=0" TargetMode="External" Id="Rb0fba50ae0874337" /><Relationship Type="http://schemas.openxmlformats.org/officeDocument/2006/relationships/hyperlink" Target="http://www.3gpp.org/ftp/tsg_ran/WG4_Radio/TSGR4_47bis/Docs/R4-081608.zip" TargetMode="External" Id="Rde8bfe86e8d34d31" /><Relationship Type="http://schemas.openxmlformats.org/officeDocument/2006/relationships/hyperlink" Target="http://webapp.etsi.org/teldir/ListPersDetails.asp?PersId=0" TargetMode="External" Id="R07a5ad3deb0d4ca0" /><Relationship Type="http://schemas.openxmlformats.org/officeDocument/2006/relationships/hyperlink" Target="http://www.3gpp.org/ftp/tsg_ran/WG4_Radio/TSGR4_47bis/Docs/R4-081609.zip" TargetMode="External" Id="R427cc434a9ca4ed4" /><Relationship Type="http://schemas.openxmlformats.org/officeDocument/2006/relationships/hyperlink" Target="http://webapp.etsi.org/teldir/ListPersDetails.asp?PersId=0" TargetMode="External" Id="Rb203f7d71b6d4a51" /><Relationship Type="http://schemas.openxmlformats.org/officeDocument/2006/relationships/hyperlink" Target="http://www.3gpp.org/ftp/tsg_ran/WG4_Radio/TSGR4_47bis/Docs/R4-081610.zip" TargetMode="External" Id="R08b8d2df4cff492c" /><Relationship Type="http://schemas.openxmlformats.org/officeDocument/2006/relationships/hyperlink" Target="http://webapp.etsi.org/teldir/ListPersDetails.asp?PersId=0" TargetMode="External" Id="R38d767c6c3d84412" /><Relationship Type="http://schemas.openxmlformats.org/officeDocument/2006/relationships/hyperlink" Target="http://www.3gpp.org/ftp/tsg_ran/WG4_Radio/TSGR4_47bis/Docs/R4-081611.zip" TargetMode="External" Id="R7073d983c3a9465c" /><Relationship Type="http://schemas.openxmlformats.org/officeDocument/2006/relationships/hyperlink" Target="http://webapp.etsi.org/teldir/ListPersDetails.asp?PersId=0" TargetMode="External" Id="R899b1e7e459a41bd" /><Relationship Type="http://schemas.openxmlformats.org/officeDocument/2006/relationships/hyperlink" Target="http://www.3gpp.org/ftp/tsg_ran/WG4_Radio/TSGR4_47bis/Docs/R4-081612.zip" TargetMode="External" Id="R15e30028fb5648b4" /><Relationship Type="http://schemas.openxmlformats.org/officeDocument/2006/relationships/hyperlink" Target="http://webapp.etsi.org/teldir/ListPersDetails.asp?PersId=0" TargetMode="External" Id="R9512d62399524d4b" /><Relationship Type="http://schemas.openxmlformats.org/officeDocument/2006/relationships/hyperlink" Target="http://www.3gpp.org/ftp/tsg_ran/WG4_Radio/TSGR4_47bis/Docs/R4-081613.zip" TargetMode="External" Id="Raac0bcf5f5c04653" /><Relationship Type="http://schemas.openxmlformats.org/officeDocument/2006/relationships/hyperlink" Target="http://webapp.etsi.org/teldir/ListPersDetails.asp?PersId=0" TargetMode="External" Id="R390b8fff0ecd4e4f" /><Relationship Type="http://schemas.openxmlformats.org/officeDocument/2006/relationships/hyperlink" Target="http://www.3gpp.org/ftp/tsg_ran/WG4_Radio/TSGR4_47bis/Docs/R4-081614.zip" TargetMode="External" Id="Red766d485f7d4d94" /><Relationship Type="http://schemas.openxmlformats.org/officeDocument/2006/relationships/hyperlink" Target="http://webapp.etsi.org/teldir/ListPersDetails.asp?PersId=0" TargetMode="External" Id="R0c217b382cf54421" /><Relationship Type="http://schemas.openxmlformats.org/officeDocument/2006/relationships/hyperlink" Target="http://www.3gpp.org/ftp/tsg_ran/WG4_Radio/TSGR4_47bis/Docs/R4-081615.zip" TargetMode="External" Id="Rf69966060748488c" /><Relationship Type="http://schemas.openxmlformats.org/officeDocument/2006/relationships/hyperlink" Target="http://webapp.etsi.org/teldir/ListPersDetails.asp?PersId=0" TargetMode="External" Id="R271bf3276996457e" /><Relationship Type="http://schemas.openxmlformats.org/officeDocument/2006/relationships/hyperlink" Target="http://www.3gpp.org/ftp/tsg_ran/WG4_Radio/TSGR4_47bis/Docs/R4-081616.zip" TargetMode="External" Id="Rc4c476e73d264d34" /><Relationship Type="http://schemas.openxmlformats.org/officeDocument/2006/relationships/hyperlink" Target="http://webapp.etsi.org/teldir/ListPersDetails.asp?PersId=0" TargetMode="External" Id="Red2b8a5ee57d49c7" /><Relationship Type="http://schemas.openxmlformats.org/officeDocument/2006/relationships/hyperlink" Target="http://www.3gpp.org/ftp/tsg_ran/WG4_Radio/TSGR4_47bis/Docs/R4-081617.zip" TargetMode="External" Id="R852eab20ce074665" /><Relationship Type="http://schemas.openxmlformats.org/officeDocument/2006/relationships/hyperlink" Target="http://webapp.etsi.org/teldir/ListPersDetails.asp?PersId=0" TargetMode="External" Id="Red5aef1105e14374" /><Relationship Type="http://schemas.openxmlformats.org/officeDocument/2006/relationships/hyperlink" Target="http://www.3gpp.org/ftp/tsg_ran/WG4_Radio/TSGR4_47bis/Docs/R4-081618.zip" TargetMode="External" Id="Rb8d084cbfda44fac" /><Relationship Type="http://schemas.openxmlformats.org/officeDocument/2006/relationships/hyperlink" Target="http://webapp.etsi.org/teldir/ListPersDetails.asp?PersId=0" TargetMode="External" Id="R6fc2d1742728414d" /><Relationship Type="http://schemas.openxmlformats.org/officeDocument/2006/relationships/hyperlink" Target="http://www.3gpp.org/ftp/tsg_ran/WG4_Radio/TSGR4_47bis/Docs/R4-081619.zip" TargetMode="External" Id="R02a23eaa4f4a44ec" /><Relationship Type="http://schemas.openxmlformats.org/officeDocument/2006/relationships/hyperlink" Target="http://webapp.etsi.org/teldir/ListPersDetails.asp?PersId=0" TargetMode="External" Id="R541fa874621441be" /><Relationship Type="http://schemas.openxmlformats.org/officeDocument/2006/relationships/hyperlink" Target="http://www.3gpp.org/ftp/tsg_ran/WG4_Radio/TSGR4_47bis/Docs/R4-081620.zip" TargetMode="External" Id="R45a9a87f03ff4adb" /><Relationship Type="http://schemas.openxmlformats.org/officeDocument/2006/relationships/hyperlink" Target="http://webapp.etsi.org/teldir/ListPersDetails.asp?PersId=0" TargetMode="External" Id="R24f27e54dd7e4a12" /><Relationship Type="http://schemas.openxmlformats.org/officeDocument/2006/relationships/hyperlink" Target="http://www.3gpp.org/ftp/tsg_ran/WG4_Radio/TSGR4_47bis/Docs/R4-081621.zip" TargetMode="External" Id="Ra3bf0e994ddb4dbb" /><Relationship Type="http://schemas.openxmlformats.org/officeDocument/2006/relationships/hyperlink" Target="http://webapp.etsi.org/teldir/ListPersDetails.asp?PersId=0" TargetMode="External" Id="R672be623a3f0436f" /><Relationship Type="http://schemas.openxmlformats.org/officeDocument/2006/relationships/hyperlink" Target="http://www.3gpp.org/ftp/tsg_ran/WG4_Radio/TSGR4_47bis/Docs/R4-081622.zip" TargetMode="External" Id="R494fc4e398994112" /><Relationship Type="http://schemas.openxmlformats.org/officeDocument/2006/relationships/hyperlink" Target="http://webapp.etsi.org/teldir/ListPersDetails.asp?PersId=0" TargetMode="External" Id="R8f92650c748d458c" /><Relationship Type="http://schemas.openxmlformats.org/officeDocument/2006/relationships/hyperlink" Target="http://www.3gpp.org/ftp/tsg_ran/WG4_Radio/TSGR4_47bis/Docs/R4-081623.zip" TargetMode="External" Id="R90d84ee6153e40f5" /><Relationship Type="http://schemas.openxmlformats.org/officeDocument/2006/relationships/hyperlink" Target="http://webapp.etsi.org/teldir/ListPersDetails.asp?PersId=0" TargetMode="External" Id="R8ea34929d98e45df" /><Relationship Type="http://schemas.openxmlformats.org/officeDocument/2006/relationships/hyperlink" Target="http://www.3gpp.org/ftp/tsg_ran/WG4_Radio/TSGR4_47bis/Docs/R4-081624.zip" TargetMode="External" Id="R04d7e2b9400a40ac" /><Relationship Type="http://schemas.openxmlformats.org/officeDocument/2006/relationships/hyperlink" Target="http://webapp.etsi.org/teldir/ListPersDetails.asp?PersId=0" TargetMode="External" Id="R60e73a35a0ea4fee" /><Relationship Type="http://schemas.openxmlformats.org/officeDocument/2006/relationships/hyperlink" Target="http://www.3gpp.org/ftp/tsg_ran/WG4_Radio/TSGR4_47bis/Docs/R4-081625.zip" TargetMode="External" Id="Ra596fd1a591c40be" /><Relationship Type="http://schemas.openxmlformats.org/officeDocument/2006/relationships/hyperlink" Target="http://webapp.etsi.org/teldir/ListPersDetails.asp?PersId=0" TargetMode="External" Id="R12c44ef0f26f4ec6" /><Relationship Type="http://schemas.openxmlformats.org/officeDocument/2006/relationships/hyperlink" Target="http://www.3gpp.org/ftp/tsg_ran/WG4_Radio/TSGR4_47bis/Docs/R4-081626.zip" TargetMode="External" Id="Rbcb718ea29d54b1b" /><Relationship Type="http://schemas.openxmlformats.org/officeDocument/2006/relationships/hyperlink" Target="http://webapp.etsi.org/teldir/ListPersDetails.asp?PersId=0" TargetMode="External" Id="R1798ea848db9404c" /><Relationship Type="http://schemas.openxmlformats.org/officeDocument/2006/relationships/hyperlink" Target="http://www.3gpp.org/ftp/tsg_ran/WG4_Radio/TSGR4_47bis/Docs/R4-081627.zip" TargetMode="External" Id="R83d4e5ed0c554f39" /><Relationship Type="http://schemas.openxmlformats.org/officeDocument/2006/relationships/hyperlink" Target="http://webapp.etsi.org/teldir/ListPersDetails.asp?PersId=0" TargetMode="External" Id="R2bdfc01641534190" /><Relationship Type="http://schemas.openxmlformats.org/officeDocument/2006/relationships/hyperlink" Target="http://www.3gpp.org/ftp/tsg_ran/WG4_Radio/TSGR4_47bis/Docs/R4-081628.zip" TargetMode="External" Id="Rf4f89893763e4d19" /><Relationship Type="http://schemas.openxmlformats.org/officeDocument/2006/relationships/hyperlink" Target="http://webapp.etsi.org/teldir/ListPersDetails.asp?PersId=0" TargetMode="External" Id="R69da934c993c4c5e" /><Relationship Type="http://schemas.openxmlformats.org/officeDocument/2006/relationships/hyperlink" Target="http://www.3gpp.org/ftp/tsg_ran/WG4_Radio/TSGR4_47bis/Docs/R4-081629.zip" TargetMode="External" Id="Rd3f5184799cd4520" /><Relationship Type="http://schemas.openxmlformats.org/officeDocument/2006/relationships/hyperlink" Target="http://webapp.etsi.org/teldir/ListPersDetails.asp?PersId=0" TargetMode="External" Id="R979468fdd54f41a2" /><Relationship Type="http://schemas.openxmlformats.org/officeDocument/2006/relationships/hyperlink" Target="http://www.3gpp.org/ftp/tsg_ran/WG4_Radio/TSGR4_47bis/Docs/R4-081630.zip" TargetMode="External" Id="R4b5f0e6b12624d64" /><Relationship Type="http://schemas.openxmlformats.org/officeDocument/2006/relationships/hyperlink" Target="http://webapp.etsi.org/teldir/ListPersDetails.asp?PersId=0" TargetMode="External" Id="Rb7350525aaf945ae" /><Relationship Type="http://schemas.openxmlformats.org/officeDocument/2006/relationships/hyperlink" Target="http://www.3gpp.org/ftp/tsg_ran/WG4_Radio/TSGR4_47bis/Docs/R4-081631.zip" TargetMode="External" Id="R2b569ca70d9d4de8" /><Relationship Type="http://schemas.openxmlformats.org/officeDocument/2006/relationships/hyperlink" Target="http://webapp.etsi.org/teldir/ListPersDetails.asp?PersId=0" TargetMode="External" Id="Ra4dcec6aeff04e41" /><Relationship Type="http://schemas.openxmlformats.org/officeDocument/2006/relationships/hyperlink" Target="http://www.3gpp.org/ftp/tsg_ran/WG4_Radio/TSGR4_47bis/Docs/R4-081632.zip" TargetMode="External" Id="R0b561bf1b4324c44" /><Relationship Type="http://schemas.openxmlformats.org/officeDocument/2006/relationships/hyperlink" Target="http://webapp.etsi.org/teldir/ListPersDetails.asp?PersId=0" TargetMode="External" Id="Ra536ec699cd94698" /><Relationship Type="http://schemas.openxmlformats.org/officeDocument/2006/relationships/hyperlink" Target="http://www.3gpp.org/ftp/tsg_ran/WG4_Radio/TSGR4_47bis/Docs/R4-081634.zip" TargetMode="External" Id="R1cb5c2a41fe74045" /><Relationship Type="http://schemas.openxmlformats.org/officeDocument/2006/relationships/hyperlink" Target="http://webapp.etsi.org/teldir/ListPersDetails.asp?PersId=0" TargetMode="External" Id="R208fdb54703b4071" /><Relationship Type="http://schemas.openxmlformats.org/officeDocument/2006/relationships/hyperlink" Target="http://www.3gpp.org/ftp/tsg_ran/WG4_Radio/TSGR4_47bis/Docs/R4-081635.zip" TargetMode="External" Id="R85c3ba0cb1f44dd2" /><Relationship Type="http://schemas.openxmlformats.org/officeDocument/2006/relationships/hyperlink" Target="http://webapp.etsi.org/teldir/ListPersDetails.asp?PersId=0" TargetMode="External" Id="Re73a0dee6b4b464b" /><Relationship Type="http://schemas.openxmlformats.org/officeDocument/2006/relationships/hyperlink" Target="http://www.3gpp.org/ftp/tsg_ran/WG4_Radio/TSGR4_47bis/Docs/R4-081636.zip" TargetMode="External" Id="Rd892f89c19724b8e" /><Relationship Type="http://schemas.openxmlformats.org/officeDocument/2006/relationships/hyperlink" Target="http://webapp.etsi.org/teldir/ListPersDetails.asp?PersId=0" TargetMode="External" Id="R71dc776143cd47bb" /><Relationship Type="http://schemas.openxmlformats.org/officeDocument/2006/relationships/hyperlink" Target="http://www.3gpp.org/ftp/tsg_ran/WG4_Radio/TSGR4_47bis/Docs/R4-081637.zip" TargetMode="External" Id="Rc51447b8fb4447bc" /><Relationship Type="http://schemas.openxmlformats.org/officeDocument/2006/relationships/hyperlink" Target="http://webapp.etsi.org/teldir/ListPersDetails.asp?PersId=0" TargetMode="External" Id="R4a8c265e0f3a46dd" /><Relationship Type="http://schemas.openxmlformats.org/officeDocument/2006/relationships/hyperlink" Target="http://www.3gpp.org/ftp/tsg_ran/WG4_Radio/TSGR4_47bis/Docs/R4-081638.zip" TargetMode="External" Id="Rc22832f9626a4204" /><Relationship Type="http://schemas.openxmlformats.org/officeDocument/2006/relationships/hyperlink" Target="http://webapp.etsi.org/teldir/ListPersDetails.asp?PersId=0" TargetMode="External" Id="Rf47ebc5a905747e7" /><Relationship Type="http://schemas.openxmlformats.org/officeDocument/2006/relationships/hyperlink" Target="http://www.3gpp.org/ftp/tsg_ran/WG4_Radio/TSGR4_47bis/Docs/R4-081639.zip" TargetMode="External" Id="R0d47df1032264251" /><Relationship Type="http://schemas.openxmlformats.org/officeDocument/2006/relationships/hyperlink" Target="http://webapp.etsi.org/teldir/ListPersDetails.asp?PersId=0" TargetMode="External" Id="Rc33f55ed1a6c4d9e" /><Relationship Type="http://schemas.openxmlformats.org/officeDocument/2006/relationships/hyperlink" Target="http://www.3gpp.org/ftp/tsg_ran/WG4_Radio/TSGR4_47bis/Docs/R4-081640.zip" TargetMode="External" Id="Rfb2b07d1af754ca0" /><Relationship Type="http://schemas.openxmlformats.org/officeDocument/2006/relationships/hyperlink" Target="http://webapp.etsi.org/teldir/ListPersDetails.asp?PersId=0" TargetMode="External" Id="R6160385c95b94863" /><Relationship Type="http://schemas.openxmlformats.org/officeDocument/2006/relationships/hyperlink" Target="http://www.3gpp.org/ftp/tsg_ran/WG4_Radio/TSGR4_47bis/Docs/R4-081641.zip" TargetMode="External" Id="Re7e147af25c24511" /><Relationship Type="http://schemas.openxmlformats.org/officeDocument/2006/relationships/hyperlink" Target="http://webapp.etsi.org/teldir/ListPersDetails.asp?PersId=0" TargetMode="External" Id="R1d89c9eba038477b" /><Relationship Type="http://schemas.openxmlformats.org/officeDocument/2006/relationships/hyperlink" Target="http://www.3gpp.org/ftp/tsg_ran/WG4_Radio/TSGR4_47bis/Docs/R4-081642.zip" TargetMode="External" Id="Rcbc70d1b7229421e" /><Relationship Type="http://schemas.openxmlformats.org/officeDocument/2006/relationships/hyperlink" Target="http://webapp.etsi.org/teldir/ListPersDetails.asp?PersId=0" TargetMode="External" Id="Rd648975c0b37452c" /><Relationship Type="http://schemas.openxmlformats.org/officeDocument/2006/relationships/hyperlink" Target="http://www.3gpp.org/ftp/tsg_ran/WG4_Radio/TSGR4_47bis/Docs/R4-081643.zip" TargetMode="External" Id="Rdf5965e8c96e4ba1" /><Relationship Type="http://schemas.openxmlformats.org/officeDocument/2006/relationships/hyperlink" Target="http://webapp.etsi.org/teldir/ListPersDetails.asp?PersId=0" TargetMode="External" Id="R5a89bb46505d4b08" /><Relationship Type="http://schemas.openxmlformats.org/officeDocument/2006/relationships/hyperlink" Target="http://www.3gpp.org/ftp/tsg_ran/WG4_Radio/TSGR4_47bis/Docs/R4-081644.zip" TargetMode="External" Id="R1df77c1e69b840b1" /><Relationship Type="http://schemas.openxmlformats.org/officeDocument/2006/relationships/hyperlink" Target="http://webapp.etsi.org/teldir/ListPersDetails.asp?PersId=0" TargetMode="External" Id="Rc2ebf39415854201" /><Relationship Type="http://schemas.openxmlformats.org/officeDocument/2006/relationships/hyperlink" Target="http://www.3gpp.org/ftp/tsg_ran/WG4_Radio/TSGR4_47bis/Docs/R4-081645.zip" TargetMode="External" Id="Rda74b3bffe4849cc" /><Relationship Type="http://schemas.openxmlformats.org/officeDocument/2006/relationships/hyperlink" Target="http://webapp.etsi.org/teldir/ListPersDetails.asp?PersId=0" TargetMode="External" Id="Rdb9e7273a3204027" /><Relationship Type="http://schemas.openxmlformats.org/officeDocument/2006/relationships/hyperlink" Target="http://www.3gpp.org/ftp/tsg_ran/WG4_Radio/TSGR4_47bis/Docs/R4-081646.zip" TargetMode="External" Id="Rcc2491fa725846c0" /><Relationship Type="http://schemas.openxmlformats.org/officeDocument/2006/relationships/hyperlink" Target="http://webapp.etsi.org/teldir/ListPersDetails.asp?PersId=0" TargetMode="External" Id="Rd2c9e536ebbb4576" /><Relationship Type="http://schemas.openxmlformats.org/officeDocument/2006/relationships/hyperlink" Target="http://www.3gpp.org/ftp/tsg_ran/WG4_Radio/TSGR4_47bis/Docs/R4-081647.zip" TargetMode="External" Id="Re6211f49e90d4fbe" /><Relationship Type="http://schemas.openxmlformats.org/officeDocument/2006/relationships/hyperlink" Target="http://webapp.etsi.org/teldir/ListPersDetails.asp?PersId=0" TargetMode="External" Id="R3963ccffd89e46cc" /><Relationship Type="http://schemas.openxmlformats.org/officeDocument/2006/relationships/hyperlink" Target="http://www.3gpp.org/ftp/tsg_ran/WG4_Radio/TSGR4_47bis/Docs/R4-081648.zip" TargetMode="External" Id="R4bea6fac7b1f4821" /><Relationship Type="http://schemas.openxmlformats.org/officeDocument/2006/relationships/hyperlink" Target="http://webapp.etsi.org/teldir/ListPersDetails.asp?PersId=0" TargetMode="External" Id="R9ac9bd94d0dc423b" /><Relationship Type="http://schemas.openxmlformats.org/officeDocument/2006/relationships/hyperlink" Target="http://www.3gpp.org/ftp/tsg_ran/WG4_Radio/TSGR4_47bis/Docs/R4-081649.zip" TargetMode="External" Id="R21ef555dd86a4dc7" /><Relationship Type="http://schemas.openxmlformats.org/officeDocument/2006/relationships/hyperlink" Target="http://webapp.etsi.org/teldir/ListPersDetails.asp?PersId=0" TargetMode="External" Id="R7cfaec74d2734227" /><Relationship Type="http://schemas.openxmlformats.org/officeDocument/2006/relationships/hyperlink" Target="http://www.3gpp.org/ftp/tsg_ran/WG4_Radio/TSGR4_47bis/Docs/R4-081650.zip" TargetMode="External" Id="Rd861c5fa144e453e" /><Relationship Type="http://schemas.openxmlformats.org/officeDocument/2006/relationships/hyperlink" Target="http://webapp.etsi.org/teldir/ListPersDetails.asp?PersId=0" TargetMode="External" Id="Rb8ae3292200d4888" /><Relationship Type="http://schemas.openxmlformats.org/officeDocument/2006/relationships/hyperlink" Target="http://www.3gpp.org/ftp/tsg_ran/WG4_Radio/TSGR4_47bis/Docs/R4-081651.zip" TargetMode="External" Id="R6427b3ee155a4d5a" /><Relationship Type="http://schemas.openxmlformats.org/officeDocument/2006/relationships/hyperlink" Target="http://webapp.etsi.org/teldir/ListPersDetails.asp?PersId=0" TargetMode="External" Id="R1e5a2cd7eb31461c" /><Relationship Type="http://schemas.openxmlformats.org/officeDocument/2006/relationships/hyperlink" Target="http://www.3gpp.org/ftp/tsg_ran/WG4_Radio/TSGR4_47bis/Docs/R4-081652.zip" TargetMode="External" Id="R4ee00360ed594de1" /><Relationship Type="http://schemas.openxmlformats.org/officeDocument/2006/relationships/hyperlink" Target="http://webapp.etsi.org/teldir/ListPersDetails.asp?PersId=0" TargetMode="External" Id="Rce4003241cb845bd" /><Relationship Type="http://schemas.openxmlformats.org/officeDocument/2006/relationships/hyperlink" Target="http://www.3gpp.org/ftp/tsg_ran/WG4_Radio/TSGR4_47bis/Docs/R4-081653.zip" TargetMode="External" Id="R7daa708b5ff44cb1" /><Relationship Type="http://schemas.openxmlformats.org/officeDocument/2006/relationships/hyperlink" Target="http://webapp.etsi.org/teldir/ListPersDetails.asp?PersId=0" TargetMode="External" Id="Rb26fcfd6bfca44c4" /><Relationship Type="http://schemas.openxmlformats.org/officeDocument/2006/relationships/hyperlink" Target="http://www.3gpp.org/ftp/tsg_ran/WG4_Radio/TSGR4_47bis/Docs/R4-081655.zip" TargetMode="External" Id="Rf876cb94327049d7" /><Relationship Type="http://schemas.openxmlformats.org/officeDocument/2006/relationships/hyperlink" Target="http://webapp.etsi.org/teldir/ListPersDetails.asp?PersId=0" TargetMode="External" Id="Re06d0b7b575b46f4" /><Relationship Type="http://schemas.openxmlformats.org/officeDocument/2006/relationships/hyperlink" Target="http://www.3gpp.org/ftp/tsg_ran/WG4_Radio/TSGR4_47bis/Docs/R4-081656.zip" TargetMode="External" Id="Rf3ba49750b134975" /><Relationship Type="http://schemas.openxmlformats.org/officeDocument/2006/relationships/hyperlink" Target="http://webapp.etsi.org/teldir/ListPersDetails.asp?PersId=0" TargetMode="External" Id="R10394412e1a64343" /><Relationship Type="http://schemas.openxmlformats.org/officeDocument/2006/relationships/hyperlink" Target="http://www.3gpp.org/ftp/tsg_ran/WG4_Radio/TSGR4_47bis/Docs/R4-081657.zip" TargetMode="External" Id="R6c60107456d34806" /><Relationship Type="http://schemas.openxmlformats.org/officeDocument/2006/relationships/hyperlink" Target="http://webapp.etsi.org/teldir/ListPersDetails.asp?PersId=0" TargetMode="External" Id="R8ee7286588514146" /><Relationship Type="http://schemas.openxmlformats.org/officeDocument/2006/relationships/hyperlink" Target="http://www.3gpp.org/ftp/tsg_ran/WG4_Radio/TSGR4_47bis/Docs/R4-081658.zip" TargetMode="External" Id="R827e1ff66b5e41b7" /><Relationship Type="http://schemas.openxmlformats.org/officeDocument/2006/relationships/hyperlink" Target="http://webapp.etsi.org/teldir/ListPersDetails.asp?PersId=0" TargetMode="External" Id="Rade80cd0f36a4c7b" /><Relationship Type="http://schemas.openxmlformats.org/officeDocument/2006/relationships/hyperlink" Target="http://www.3gpp.org/ftp/tsg_ran/WG4_Radio/TSGR4_47bis/Docs/R4-081659.zip" TargetMode="External" Id="R782921f884b140e0" /><Relationship Type="http://schemas.openxmlformats.org/officeDocument/2006/relationships/hyperlink" Target="http://webapp.etsi.org/teldir/ListPersDetails.asp?PersId=0" TargetMode="External" Id="R84703e25528b4b66" /><Relationship Type="http://schemas.openxmlformats.org/officeDocument/2006/relationships/hyperlink" Target="http://www.3gpp.org/ftp/tsg_ran/WG4_Radio/TSGR4_47bis/Docs/R4-081660.zip" TargetMode="External" Id="R959fd97d76034c67" /><Relationship Type="http://schemas.openxmlformats.org/officeDocument/2006/relationships/hyperlink" Target="http://webapp.etsi.org/teldir/ListPersDetails.asp?PersId=0" TargetMode="External" Id="R42b26560e7084234" /><Relationship Type="http://schemas.openxmlformats.org/officeDocument/2006/relationships/hyperlink" Target="http://www.3gpp.org/ftp/tsg_ran/WG4_Radio/TSGR4_47bis/Docs/R4-081661.zip" TargetMode="External" Id="R09faffb85c5c40bd" /><Relationship Type="http://schemas.openxmlformats.org/officeDocument/2006/relationships/hyperlink" Target="http://webapp.etsi.org/teldir/ListPersDetails.asp?PersId=0" TargetMode="External" Id="Rf7b34066f9c340f6" /><Relationship Type="http://schemas.openxmlformats.org/officeDocument/2006/relationships/hyperlink" Target="http://www.3gpp.org/ftp/tsg_ran/WG4_Radio/TSGR4_47bis/Docs/R4-081662.zip" TargetMode="External" Id="Ra09f9e17b3974f9b" /><Relationship Type="http://schemas.openxmlformats.org/officeDocument/2006/relationships/hyperlink" Target="http://webapp.etsi.org/teldir/ListPersDetails.asp?PersId=0" TargetMode="External" Id="Ra9944da18224440a" /><Relationship Type="http://schemas.openxmlformats.org/officeDocument/2006/relationships/hyperlink" Target="http://www.3gpp.org/ftp/tsg_ran/WG4_Radio/TSGR4_47bis/Docs/R4-081663.zip" TargetMode="External" Id="R94c4a0972cb24f64" /><Relationship Type="http://schemas.openxmlformats.org/officeDocument/2006/relationships/hyperlink" Target="http://webapp.etsi.org/teldir/ListPersDetails.asp?PersId=0" TargetMode="External" Id="R1d29323ddc2f4ef5" /><Relationship Type="http://schemas.openxmlformats.org/officeDocument/2006/relationships/hyperlink" Target="http://www.3gpp.org/ftp/tsg_ran/WG4_Radio/TSGR4_47bis/Docs/R4-081664.zip" TargetMode="External" Id="R415abc793d1a44df" /><Relationship Type="http://schemas.openxmlformats.org/officeDocument/2006/relationships/hyperlink" Target="http://webapp.etsi.org/teldir/ListPersDetails.asp?PersId=0" TargetMode="External" Id="Rfd8bb93478644286" /><Relationship Type="http://schemas.openxmlformats.org/officeDocument/2006/relationships/hyperlink" Target="http://www.3gpp.org/ftp/tsg_ran/WG4_Radio/TSGR4_47bis/Docs/R4-081665.zip" TargetMode="External" Id="R0f371a2a0a58414f" /><Relationship Type="http://schemas.openxmlformats.org/officeDocument/2006/relationships/hyperlink" Target="http://webapp.etsi.org/teldir/ListPersDetails.asp?PersId=0" TargetMode="External" Id="R4d66448618b94820" /><Relationship Type="http://schemas.openxmlformats.org/officeDocument/2006/relationships/hyperlink" Target="http://www.3gpp.org/ftp/tsg_ran/WG4_Radio/TSGR4_47bis/Docs/R4-081666.zip" TargetMode="External" Id="R2356d59e650949ff" /><Relationship Type="http://schemas.openxmlformats.org/officeDocument/2006/relationships/hyperlink" Target="http://webapp.etsi.org/teldir/ListPersDetails.asp?PersId=0" TargetMode="External" Id="R80094fe45bdf4bae" /><Relationship Type="http://schemas.openxmlformats.org/officeDocument/2006/relationships/hyperlink" Target="http://www.3gpp.org/ftp/tsg_ran/WG4_Radio/TSGR4_47bis/Docs/R4-081667.zip" TargetMode="External" Id="Rda7c7238eae442c1" /><Relationship Type="http://schemas.openxmlformats.org/officeDocument/2006/relationships/hyperlink" Target="http://webapp.etsi.org/teldir/ListPersDetails.asp?PersId=0" TargetMode="External" Id="R548f6212a3c2478a" /><Relationship Type="http://schemas.openxmlformats.org/officeDocument/2006/relationships/hyperlink" Target="http://www.3gpp.org/ftp/tsg_ran/WG4_Radio/TSGR4_47bis/Docs/R4-081668.zip" TargetMode="External" Id="R09b667ad7ad04fc1" /><Relationship Type="http://schemas.openxmlformats.org/officeDocument/2006/relationships/hyperlink" Target="http://webapp.etsi.org/teldir/ListPersDetails.asp?PersId=0" TargetMode="External" Id="R81324f1a07dd4f7e" /><Relationship Type="http://schemas.openxmlformats.org/officeDocument/2006/relationships/hyperlink" Target="http://www.3gpp.org/ftp/tsg_ran/WG4_Radio/TSGR4_47bis/Docs/R4-081669.zip" TargetMode="External" Id="R25dc0be9c83f41b5" /><Relationship Type="http://schemas.openxmlformats.org/officeDocument/2006/relationships/hyperlink" Target="http://webapp.etsi.org/teldir/ListPersDetails.asp?PersId=0" TargetMode="External" Id="Rae50805a79b649ca" /><Relationship Type="http://schemas.openxmlformats.org/officeDocument/2006/relationships/hyperlink" Target="http://www.3gpp.org/ftp/tsg_ran/WG4_Radio/TSGR4_47bis/Docs/R4-081670.zip" TargetMode="External" Id="R75a0d97bed464a33" /><Relationship Type="http://schemas.openxmlformats.org/officeDocument/2006/relationships/hyperlink" Target="http://webapp.etsi.org/teldir/ListPersDetails.asp?PersId=0" TargetMode="External" Id="Ra5184fb0daa140ba" /><Relationship Type="http://schemas.openxmlformats.org/officeDocument/2006/relationships/hyperlink" Target="http://www.3gpp.org/ftp/tsg_ran/WG4_Radio/TSGR4_47bis/Docs/R4-081671.zip" TargetMode="External" Id="Rbf113abfca7b4626" /><Relationship Type="http://schemas.openxmlformats.org/officeDocument/2006/relationships/hyperlink" Target="http://webapp.etsi.org/teldir/ListPersDetails.asp?PersId=0" TargetMode="External" Id="R65724a272b69406d" /><Relationship Type="http://schemas.openxmlformats.org/officeDocument/2006/relationships/hyperlink" Target="http://www.3gpp.org/ftp/tsg_ran/WG4_Radio/TSGR4_47bis/Docs/R4-081672.zip" TargetMode="External" Id="Rbef3b886d7fc4928" /><Relationship Type="http://schemas.openxmlformats.org/officeDocument/2006/relationships/hyperlink" Target="http://webapp.etsi.org/teldir/ListPersDetails.asp?PersId=0" TargetMode="External" Id="Rfbf3d810d5194ed3" /><Relationship Type="http://schemas.openxmlformats.org/officeDocument/2006/relationships/hyperlink" Target="http://www.3gpp.org/ftp/tsg_ran/WG4_Radio/TSGR4_47bis/Docs/R4-081673.zip" TargetMode="External" Id="R8034a72f498a41e2" /><Relationship Type="http://schemas.openxmlformats.org/officeDocument/2006/relationships/hyperlink" Target="http://webapp.etsi.org/teldir/ListPersDetails.asp?PersId=0" TargetMode="External" Id="Reeda48996a324a7b" /><Relationship Type="http://schemas.openxmlformats.org/officeDocument/2006/relationships/hyperlink" Target="http://www.3gpp.org/ftp/tsg_ran/WG4_Radio/TSGR4_47bis/Docs/R4-081674.zip" TargetMode="External" Id="R1785182d8e63482a" /><Relationship Type="http://schemas.openxmlformats.org/officeDocument/2006/relationships/hyperlink" Target="http://webapp.etsi.org/teldir/ListPersDetails.asp?PersId=0" TargetMode="External" Id="R6dafa2d8d6cf41b8" /><Relationship Type="http://schemas.openxmlformats.org/officeDocument/2006/relationships/hyperlink" Target="http://www.3gpp.org/ftp/tsg_ran/WG4_Radio/TSGR4_47bis/Docs/R4-081675.zip" TargetMode="External" Id="Rab783cf68d734535" /><Relationship Type="http://schemas.openxmlformats.org/officeDocument/2006/relationships/hyperlink" Target="http://webapp.etsi.org/teldir/ListPersDetails.asp?PersId=0" TargetMode="External" Id="R65cec8ebe6a04a3a" /><Relationship Type="http://schemas.openxmlformats.org/officeDocument/2006/relationships/hyperlink" Target="http://www.3gpp.org/ftp/tsg_ran/WG4_Radio/TSGR4_47bis/Docs/R4-081676.zip" TargetMode="External" Id="Rbadf8ca3679c4a55" /><Relationship Type="http://schemas.openxmlformats.org/officeDocument/2006/relationships/hyperlink" Target="http://webapp.etsi.org/teldir/ListPersDetails.asp?PersId=0" TargetMode="External" Id="Re03abf3730ce4c9a" /><Relationship Type="http://schemas.openxmlformats.org/officeDocument/2006/relationships/hyperlink" Target="http://www.3gpp.org/ftp/tsg_ran/WG4_Radio/TSGR4_47bis/Docs/R4-081677.zip" TargetMode="External" Id="R39fa9847a26047f7" /><Relationship Type="http://schemas.openxmlformats.org/officeDocument/2006/relationships/hyperlink" Target="http://webapp.etsi.org/teldir/ListPersDetails.asp?PersId=0" TargetMode="External" Id="Rc82bb96ad1ec4229" /><Relationship Type="http://schemas.openxmlformats.org/officeDocument/2006/relationships/hyperlink" Target="http://www.3gpp.org/ftp/tsg_ran/WG4_Radio/TSGR4_47bis/Docs/R4-081678.zip" TargetMode="External" Id="Rf44e97b666e640a7" /><Relationship Type="http://schemas.openxmlformats.org/officeDocument/2006/relationships/hyperlink" Target="http://webapp.etsi.org/teldir/ListPersDetails.asp?PersId=0" TargetMode="External" Id="R3559ea52822840a1" /><Relationship Type="http://schemas.openxmlformats.org/officeDocument/2006/relationships/hyperlink" Target="http://www.3gpp.org/ftp/tsg_ran/WG4_Radio/TSGR4_47bis/Docs/R4-081679.zip" TargetMode="External" Id="Ra507c1a26658400c" /><Relationship Type="http://schemas.openxmlformats.org/officeDocument/2006/relationships/hyperlink" Target="http://webapp.etsi.org/teldir/ListPersDetails.asp?PersId=0" TargetMode="External" Id="R3b2f019253f7435e" /><Relationship Type="http://schemas.openxmlformats.org/officeDocument/2006/relationships/hyperlink" Target="http://www.3gpp.org/ftp/tsg_ran/WG4_Radio/TSGR4_47bis/Docs/R4-081680.zip" TargetMode="External" Id="Rdbc2da81ed824151" /><Relationship Type="http://schemas.openxmlformats.org/officeDocument/2006/relationships/hyperlink" Target="http://webapp.etsi.org/teldir/ListPersDetails.asp?PersId=0" TargetMode="External" Id="Rcd23ef0424cb4067" /><Relationship Type="http://schemas.openxmlformats.org/officeDocument/2006/relationships/hyperlink" Target="http://www.3gpp.org/ftp/tsg_ran/WG4_Radio/TSGR4_47bis/Docs/R4-081681.zip" TargetMode="External" Id="R6dbecd91844445fa" /><Relationship Type="http://schemas.openxmlformats.org/officeDocument/2006/relationships/hyperlink" Target="http://webapp.etsi.org/teldir/ListPersDetails.asp?PersId=0" TargetMode="External" Id="R9e2a3d2e455e4e7f" /><Relationship Type="http://schemas.openxmlformats.org/officeDocument/2006/relationships/hyperlink" Target="http://www.3gpp.org/ftp/tsg_ran/WG4_Radio/TSGR4_47bis/Docs/R4-081683.zip" TargetMode="External" Id="R7a62d9269aec4c94" /><Relationship Type="http://schemas.openxmlformats.org/officeDocument/2006/relationships/hyperlink" Target="http://webapp.etsi.org/teldir/ListPersDetails.asp?PersId=0" TargetMode="External" Id="R68921341c9e64f46" /><Relationship Type="http://schemas.openxmlformats.org/officeDocument/2006/relationships/hyperlink" Target="http://www.3gpp.org/ftp/tsg_ran/WG4_Radio/TSGR4_47bis/Docs/R4-081684.zip" TargetMode="External" Id="R3d1306f20f3f4542" /><Relationship Type="http://schemas.openxmlformats.org/officeDocument/2006/relationships/hyperlink" Target="http://webapp.etsi.org/teldir/ListPersDetails.asp?PersId=0" TargetMode="External" Id="R36e911ea9f9c491f" /><Relationship Type="http://schemas.openxmlformats.org/officeDocument/2006/relationships/hyperlink" Target="http://www.3gpp.org/ftp/tsg_ran/WG4_Radio/TSGR4_47bis/Docs/R4-081685.zip" TargetMode="External" Id="R73e44330256247ed" /><Relationship Type="http://schemas.openxmlformats.org/officeDocument/2006/relationships/hyperlink" Target="http://webapp.etsi.org/teldir/ListPersDetails.asp?PersId=0" TargetMode="External" Id="Rf782816ae1c94db3" /><Relationship Type="http://schemas.openxmlformats.org/officeDocument/2006/relationships/hyperlink" Target="http://www.3gpp.org/ftp/tsg_ran/WG4_Radio/TSGR4_47bis/Docs/R4-081686.zip" TargetMode="External" Id="R26f627d1ea34400b" /><Relationship Type="http://schemas.openxmlformats.org/officeDocument/2006/relationships/hyperlink" Target="http://webapp.etsi.org/teldir/ListPersDetails.asp?PersId=0" TargetMode="External" Id="R0385d51587694686" /><Relationship Type="http://schemas.openxmlformats.org/officeDocument/2006/relationships/hyperlink" Target="http://www.3gpp.org/ftp/tsg_ran/WG4_Radio/TSGR4_47bis/Docs/R4-081687.zip" TargetMode="External" Id="R0652964dd9994e5f" /><Relationship Type="http://schemas.openxmlformats.org/officeDocument/2006/relationships/hyperlink" Target="http://webapp.etsi.org/teldir/ListPersDetails.asp?PersId=0" TargetMode="External" Id="Rd1beedeff4934b1a" /><Relationship Type="http://schemas.openxmlformats.org/officeDocument/2006/relationships/hyperlink" Target="http://www.3gpp.org/ftp/tsg_ran/WG4_Radio/TSGR4_47bis/Docs/R4-081688.zip" TargetMode="External" Id="R556d51e4e3204bfa" /><Relationship Type="http://schemas.openxmlformats.org/officeDocument/2006/relationships/hyperlink" Target="http://webapp.etsi.org/teldir/ListPersDetails.asp?PersId=0" TargetMode="External" Id="R6c483b6314d642ea" /><Relationship Type="http://schemas.openxmlformats.org/officeDocument/2006/relationships/hyperlink" Target="http://www.3gpp.org/ftp/tsg_ran/WG4_Radio/TSGR4_47bis/Docs/R4-081689.zip" TargetMode="External" Id="R9e5daf3a9da84c11" /><Relationship Type="http://schemas.openxmlformats.org/officeDocument/2006/relationships/hyperlink" Target="http://webapp.etsi.org/teldir/ListPersDetails.asp?PersId=0" TargetMode="External" Id="R1d1dd5d2fe584193" /><Relationship Type="http://schemas.openxmlformats.org/officeDocument/2006/relationships/hyperlink" Target="http://www.3gpp.org/ftp/tsg_ran/WG4_Radio/TSGR4_47bis/Docs/R4-081690.zip" TargetMode="External" Id="Rfd03d7c77be84907" /><Relationship Type="http://schemas.openxmlformats.org/officeDocument/2006/relationships/hyperlink" Target="http://webapp.etsi.org/teldir/ListPersDetails.asp?PersId=0" TargetMode="External" Id="R70cfa3029aae4832" /><Relationship Type="http://schemas.openxmlformats.org/officeDocument/2006/relationships/hyperlink" Target="http://www.3gpp.org/ftp/tsg_ran/WG4_Radio/TSGR4_47bis/Docs/R4-081691.zip" TargetMode="External" Id="Reb3ae88105714727" /><Relationship Type="http://schemas.openxmlformats.org/officeDocument/2006/relationships/hyperlink" Target="http://webapp.etsi.org/teldir/ListPersDetails.asp?PersId=0" TargetMode="External" Id="R68123f16e5fa4269" /><Relationship Type="http://schemas.openxmlformats.org/officeDocument/2006/relationships/hyperlink" Target="http://www.3gpp.org/ftp/tsg_ran/WG4_Radio/TSGR4_47bis/Docs/R4-081692.zip" TargetMode="External" Id="R9b26e71d11564bfe" /><Relationship Type="http://schemas.openxmlformats.org/officeDocument/2006/relationships/hyperlink" Target="http://webapp.etsi.org/teldir/ListPersDetails.asp?PersId=0" TargetMode="External" Id="R84ece0c212344299" /><Relationship Type="http://schemas.openxmlformats.org/officeDocument/2006/relationships/hyperlink" Target="http://www.3gpp.org/ftp/tsg_ran/WG4_Radio/TSGR4_47bis/Docs/R4-081693.zip" TargetMode="External" Id="R4c328ce5d6fd4c92" /><Relationship Type="http://schemas.openxmlformats.org/officeDocument/2006/relationships/hyperlink" Target="http://webapp.etsi.org/teldir/ListPersDetails.asp?PersId=0" TargetMode="External" Id="Ra9dc17075c9e4a0d" /><Relationship Type="http://schemas.openxmlformats.org/officeDocument/2006/relationships/hyperlink" Target="http://www.3gpp.org/ftp/tsg_ran/WG4_Radio/TSGR4_47bis/Docs/R4-081694.zip" TargetMode="External" Id="R593979a8e8114332" /><Relationship Type="http://schemas.openxmlformats.org/officeDocument/2006/relationships/hyperlink" Target="http://webapp.etsi.org/teldir/ListPersDetails.asp?PersId=0" TargetMode="External" Id="R5372ce1691274fa6" /><Relationship Type="http://schemas.openxmlformats.org/officeDocument/2006/relationships/hyperlink" Target="http://www.3gpp.org/ftp/tsg_ran/WG4_Radio/TSGR4_47bis/Docs/R4-081695.zip" TargetMode="External" Id="R17d05884bad24730" /><Relationship Type="http://schemas.openxmlformats.org/officeDocument/2006/relationships/hyperlink" Target="http://webapp.etsi.org/teldir/ListPersDetails.asp?PersId=0" TargetMode="External" Id="Rfe7ccf818da44386" /><Relationship Type="http://schemas.openxmlformats.org/officeDocument/2006/relationships/hyperlink" Target="http://www.3gpp.org/ftp/tsg_ran/WG4_Radio/TSGR4_47bis/Docs/R4-081696.zip" TargetMode="External" Id="R43f3d53917be4b45" /><Relationship Type="http://schemas.openxmlformats.org/officeDocument/2006/relationships/hyperlink" Target="http://webapp.etsi.org/teldir/ListPersDetails.asp?PersId=0" TargetMode="External" Id="R2844fe6d259140d2" /><Relationship Type="http://schemas.openxmlformats.org/officeDocument/2006/relationships/hyperlink" Target="http://www.3gpp.org/ftp/tsg_ran/WG4_Radio/TSGR4_47bis/Docs/R4-081697.zip" TargetMode="External" Id="Rd46607870668412e" /><Relationship Type="http://schemas.openxmlformats.org/officeDocument/2006/relationships/hyperlink" Target="http://webapp.etsi.org/teldir/ListPersDetails.asp?PersId=0" TargetMode="External" Id="Rb89597f29e3842cc" /><Relationship Type="http://schemas.openxmlformats.org/officeDocument/2006/relationships/hyperlink" Target="http://www.3gpp.org/ftp/tsg_ran/WG4_Radio/TSGR4_47bis/Docs/R4-081698.zip" TargetMode="External" Id="R96a7aef74e044983" /><Relationship Type="http://schemas.openxmlformats.org/officeDocument/2006/relationships/hyperlink" Target="http://webapp.etsi.org/teldir/ListPersDetails.asp?PersId=0" TargetMode="External" Id="Rbec8ba1eaba14f6d" /><Relationship Type="http://schemas.openxmlformats.org/officeDocument/2006/relationships/hyperlink" Target="http://www.3gpp.org/ftp/tsg_ran/WG4_Radio/TSGR4_47bis/Docs/R4-081699.zip" TargetMode="External" Id="R2fd129494d3f4953" /><Relationship Type="http://schemas.openxmlformats.org/officeDocument/2006/relationships/hyperlink" Target="http://webapp.etsi.org/teldir/ListPersDetails.asp?PersId=0" TargetMode="External" Id="R990f854e4cd34a3a" /><Relationship Type="http://schemas.openxmlformats.org/officeDocument/2006/relationships/hyperlink" Target="http://www.3gpp.org/ftp/tsg_ran/WG4_Radio/TSGR4_47bis/Docs/R4-081700.zip" TargetMode="External" Id="R8451b0c3f13b4d34" /><Relationship Type="http://schemas.openxmlformats.org/officeDocument/2006/relationships/hyperlink" Target="http://webapp.etsi.org/teldir/ListPersDetails.asp?PersId=0" TargetMode="External" Id="Rbf5f3eaad1674ebe" /><Relationship Type="http://schemas.openxmlformats.org/officeDocument/2006/relationships/hyperlink" Target="http://www.3gpp.org/ftp/tsg_ran/WG4_Radio/TSGR4_47bis/Docs/R4-081701.zip" TargetMode="External" Id="R6be7f615fb734482" /><Relationship Type="http://schemas.openxmlformats.org/officeDocument/2006/relationships/hyperlink" Target="http://webapp.etsi.org/teldir/ListPersDetails.asp?PersId=0" TargetMode="External" Id="Rd2247182828f4ff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59</v>
      </c>
      <c r="X23" s="7" t="s">
        <v>32</v>
      </c>
      <c r="Y23" s="5" t="s">
        <v>60</v>
      </c>
      <c r="Z23" s="5" t="s">
        <v>37</v>
      </c>
      <c r="AA23" s="6" t="s">
        <v>32</v>
      </c>
      <c r="AB23" s="6" t="s">
        <v>32</v>
      </c>
      <c r="AC23" s="6" t="s">
        <v>32</v>
      </c>
      <c r="AD23" s="6" t="s">
        <v>32</v>
      </c>
      <c r="AE23" s="6" t="s">
        <v>32</v>
      </c>
    </row>
    <row r="24">
      <c r="A24" s="28" t="s">
        <v>61</v>
      </c>
      <c r="B24" s="6" t="s">
        <v>32</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62</v>
      </c>
      <c r="X24" s="7" t="s">
        <v>32</v>
      </c>
      <c r="Y24" s="5" t="s">
        <v>60</v>
      </c>
      <c r="Z24" s="5" t="s">
        <v>37</v>
      </c>
      <c r="AA24" s="6" t="s">
        <v>32</v>
      </c>
      <c r="AB24" s="6" t="s">
        <v>32</v>
      </c>
      <c r="AC24" s="6" t="s">
        <v>32</v>
      </c>
      <c r="AD24" s="6" t="s">
        <v>32</v>
      </c>
      <c r="AE24" s="6" t="s">
        <v>32</v>
      </c>
    </row>
    <row r="25">
      <c r="A25" s="28" t="s">
        <v>63</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64</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65</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66</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67</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89</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90</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91</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96</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97</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98</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99</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100</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101</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59</v>
      </c>
      <c r="X67" s="7" t="s">
        <v>32</v>
      </c>
      <c r="Y67" s="5" t="s">
        <v>60</v>
      </c>
      <c r="Z67" s="5" t="s">
        <v>37</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110</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111</v>
      </c>
      <c r="B73" s="6" t="s">
        <v>32</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112</v>
      </c>
      <c r="X73" s="7" t="s">
        <v>32</v>
      </c>
      <c r="Y73" s="5" t="s">
        <v>113</v>
      </c>
      <c r="Z73" s="5" t="s">
        <v>37</v>
      </c>
      <c r="AA73" s="6" t="s">
        <v>32</v>
      </c>
      <c r="AB73" s="6" t="s">
        <v>32</v>
      </c>
      <c r="AC73" s="6" t="s">
        <v>32</v>
      </c>
      <c r="AD73" s="6" t="s">
        <v>32</v>
      </c>
      <c r="AE73" s="6" t="s">
        <v>32</v>
      </c>
    </row>
    <row r="74">
      <c r="A74" s="28" t="s">
        <v>114</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115</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116</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117</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118</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119</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120</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121</v>
      </c>
      <c r="B81" s="6" t="s">
        <v>32</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62</v>
      </c>
      <c r="X81" s="7" t="s">
        <v>32</v>
      </c>
      <c r="Y81" s="5" t="s">
        <v>60</v>
      </c>
      <c r="Z81" s="5" t="s">
        <v>37</v>
      </c>
      <c r="AA81" s="6" t="s">
        <v>32</v>
      </c>
      <c r="AB81" s="6" t="s">
        <v>32</v>
      </c>
      <c r="AC81" s="6" t="s">
        <v>32</v>
      </c>
      <c r="AD81" s="6" t="s">
        <v>32</v>
      </c>
      <c r="AE81" s="6" t="s">
        <v>32</v>
      </c>
    </row>
    <row r="82">
      <c r="A82" s="28" t="s">
        <v>122</v>
      </c>
      <c r="B82" s="6" t="s">
        <v>32</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123</v>
      </c>
      <c r="X82" s="7" t="s">
        <v>32</v>
      </c>
      <c r="Y82" s="5" t="s">
        <v>60</v>
      </c>
      <c r="Z82" s="5" t="s">
        <v>124</v>
      </c>
      <c r="AA82" s="6" t="s">
        <v>32</v>
      </c>
      <c r="AB82" s="6" t="s">
        <v>32</v>
      </c>
      <c r="AC82" s="6" t="s">
        <v>32</v>
      </c>
      <c r="AD82" s="6" t="s">
        <v>32</v>
      </c>
      <c r="AE82" s="6" t="s">
        <v>32</v>
      </c>
    </row>
    <row r="83">
      <c r="A83" s="28" t="s">
        <v>125</v>
      </c>
      <c r="B83" s="6" t="s">
        <v>32</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59</v>
      </c>
      <c r="X83" s="7" t="s">
        <v>32</v>
      </c>
      <c r="Y83" s="5" t="s">
        <v>113</v>
      </c>
      <c r="Z83" s="5" t="s">
        <v>37</v>
      </c>
      <c r="AA83" s="6" t="s">
        <v>32</v>
      </c>
      <c r="AB83" s="6" t="s">
        <v>32</v>
      </c>
      <c r="AC83" s="6" t="s">
        <v>32</v>
      </c>
      <c r="AD83" s="6" t="s">
        <v>32</v>
      </c>
      <c r="AE83" s="6" t="s">
        <v>32</v>
      </c>
    </row>
    <row r="84">
      <c r="A84" s="28" t="s">
        <v>126</v>
      </c>
      <c r="B84" s="6" t="s">
        <v>32</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62</v>
      </c>
      <c r="X84" s="7" t="s">
        <v>32</v>
      </c>
      <c r="Y84" s="5" t="s">
        <v>113</v>
      </c>
      <c r="Z84" s="5" t="s">
        <v>37</v>
      </c>
      <c r="AA84" s="6" t="s">
        <v>32</v>
      </c>
      <c r="AB84" s="6" t="s">
        <v>32</v>
      </c>
      <c r="AC84" s="6" t="s">
        <v>32</v>
      </c>
      <c r="AD84" s="6" t="s">
        <v>32</v>
      </c>
      <c r="AE84" s="6" t="s">
        <v>32</v>
      </c>
    </row>
    <row r="85">
      <c r="A85" s="28" t="s">
        <v>127</v>
      </c>
      <c r="B85" s="6" t="s">
        <v>32</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128</v>
      </c>
      <c r="X85" s="7" t="s">
        <v>32</v>
      </c>
      <c r="Y85" s="5" t="s">
        <v>113</v>
      </c>
      <c r="Z85" s="5" t="s">
        <v>37</v>
      </c>
      <c r="AA85" s="6" t="s">
        <v>32</v>
      </c>
      <c r="AB85" s="6" t="s">
        <v>32</v>
      </c>
      <c r="AC85" s="6" t="s">
        <v>32</v>
      </c>
      <c r="AD85" s="6" t="s">
        <v>32</v>
      </c>
      <c r="AE85" s="6" t="s">
        <v>32</v>
      </c>
    </row>
    <row r="86">
      <c r="A86" s="28" t="s">
        <v>129</v>
      </c>
      <c r="B86" s="6" t="s">
        <v>32</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130</v>
      </c>
      <c r="X86" s="7" t="s">
        <v>32</v>
      </c>
      <c r="Y86" s="5" t="s">
        <v>113</v>
      </c>
      <c r="Z86" s="5" t="s">
        <v>37</v>
      </c>
      <c r="AA86" s="6" t="s">
        <v>32</v>
      </c>
      <c r="AB86" s="6" t="s">
        <v>32</v>
      </c>
      <c r="AC86" s="6" t="s">
        <v>32</v>
      </c>
      <c r="AD86" s="6" t="s">
        <v>32</v>
      </c>
      <c r="AE86" s="6" t="s">
        <v>32</v>
      </c>
    </row>
    <row r="87">
      <c r="A87" s="28" t="s">
        <v>131</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132</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133</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134</v>
      </c>
      <c r="B90" s="6" t="s">
        <v>32</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135</v>
      </c>
      <c r="X90" s="7" t="s">
        <v>32</v>
      </c>
      <c r="Y90" s="5" t="s">
        <v>60</v>
      </c>
      <c r="Z90" s="5" t="s">
        <v>37</v>
      </c>
      <c r="AA90" s="6" t="s">
        <v>32</v>
      </c>
      <c r="AB90" s="6" t="s">
        <v>32</v>
      </c>
      <c r="AC90" s="6" t="s">
        <v>32</v>
      </c>
      <c r="AD90" s="6" t="s">
        <v>32</v>
      </c>
      <c r="AE90" s="6" t="s">
        <v>32</v>
      </c>
    </row>
    <row r="91">
      <c r="A91" s="28" t="s">
        <v>136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152</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112</v>
      </c>
      <c r="X107" s="7" t="s">
        <v>32</v>
      </c>
      <c r="Y107" s="5" t="s">
        <v>113</v>
      </c>
      <c r="Z107" s="5" t="s">
        <v>37</v>
      </c>
      <c r="AA107" s="6" t="s">
        <v>32</v>
      </c>
      <c r="AB107" s="6" t="s">
        <v>32</v>
      </c>
      <c r="AC107" s="6" t="s">
        <v>32</v>
      </c>
      <c r="AD107" s="6" t="s">
        <v>32</v>
      </c>
      <c r="AE107" s="6" t="s">
        <v>32</v>
      </c>
    </row>
    <row r="108">
      <c r="A108" s="28" t="s">
        <v>153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156</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128</v>
      </c>
      <c r="X111" s="7" t="s">
        <v>32</v>
      </c>
      <c r="Y111" s="5" t="s">
        <v>113</v>
      </c>
      <c r="Z111" s="5" t="s">
        <v>157</v>
      </c>
      <c r="AA111" s="6" t="s">
        <v>32</v>
      </c>
      <c r="AB111" s="6" t="s">
        <v>32</v>
      </c>
      <c r="AC111" s="6" t="s">
        <v>32</v>
      </c>
      <c r="AD111" s="6" t="s">
        <v>32</v>
      </c>
      <c r="AE111" s="6" t="s">
        <v>32</v>
      </c>
    </row>
    <row r="112">
      <c r="A112" s="28" t="s">
        <v>158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161</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171</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172</v>
      </c>
      <c r="X125" s="7" t="s">
        <v>32</v>
      </c>
      <c r="Y125" s="5" t="s">
        <v>60</v>
      </c>
      <c r="Z125" s="5" t="s">
        <v>37</v>
      </c>
      <c r="AA125" s="6" t="s">
        <v>32</v>
      </c>
      <c r="AB125" s="6" t="s">
        <v>32</v>
      </c>
      <c r="AC125" s="6" t="s">
        <v>32</v>
      </c>
      <c r="AD125" s="6" t="s">
        <v>32</v>
      </c>
      <c r="AE125" s="6" t="s">
        <v>32</v>
      </c>
    </row>
    <row r="126">
      <c r="A126" s="28" t="s">
        <v>173</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174</v>
      </c>
      <c r="X126" s="7" t="s">
        <v>32</v>
      </c>
      <c r="Y126" s="5" t="s">
        <v>60</v>
      </c>
      <c r="Z126" s="5" t="s">
        <v>37</v>
      </c>
      <c r="AA126" s="6" t="s">
        <v>32</v>
      </c>
      <c r="AB126" s="6" t="s">
        <v>32</v>
      </c>
      <c r="AC126" s="6" t="s">
        <v>32</v>
      </c>
      <c r="AD126" s="6" t="s">
        <v>32</v>
      </c>
      <c r="AE126" s="6" t="s">
        <v>32</v>
      </c>
    </row>
    <row r="127">
      <c r="A127" s="28" t="s">
        <v>175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177</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178</v>
      </c>
      <c r="X129" s="7" t="s">
        <v>32</v>
      </c>
      <c r="Y129" s="5" t="s">
        <v>60</v>
      </c>
      <c r="Z129" s="5" t="s">
        <v>37</v>
      </c>
      <c r="AA129" s="6" t="s">
        <v>32</v>
      </c>
      <c r="AB129" s="6" t="s">
        <v>32</v>
      </c>
      <c r="AC129" s="6" t="s">
        <v>32</v>
      </c>
      <c r="AD129" s="6" t="s">
        <v>32</v>
      </c>
      <c r="AE129" s="6" t="s">
        <v>32</v>
      </c>
    </row>
    <row r="130">
      <c r="A130" s="28" t="s">
        <v>179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181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183</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184</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185</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186</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190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191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195</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196</v>
      </c>
      <c r="X146" s="7" t="s">
        <v>32</v>
      </c>
      <c r="Y146" s="5" t="s">
        <v>113</v>
      </c>
      <c r="Z146" s="5" t="s">
        <v>197</v>
      </c>
      <c r="AA146" s="6" t="s">
        <v>32</v>
      </c>
      <c r="AB146" s="6" t="s">
        <v>32</v>
      </c>
      <c r="AC146" s="6" t="s">
        <v>32</v>
      </c>
      <c r="AD146" s="6" t="s">
        <v>32</v>
      </c>
      <c r="AE146" s="6" t="s">
        <v>32</v>
      </c>
    </row>
    <row r="147">
      <c r="A147" s="28" t="s">
        <v>198</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199</v>
      </c>
      <c r="X147" s="7" t="s">
        <v>32</v>
      </c>
      <c r="Y147" s="5" t="s">
        <v>60</v>
      </c>
      <c r="Z147" s="5" t="s">
        <v>37</v>
      </c>
      <c r="AA147" s="6" t="s">
        <v>32</v>
      </c>
      <c r="AB147" s="6" t="s">
        <v>32</v>
      </c>
      <c r="AC147" s="6" t="s">
        <v>32</v>
      </c>
      <c r="AD147" s="6" t="s">
        <v>32</v>
      </c>
      <c r="AE147" s="6" t="s">
        <v>32</v>
      </c>
    </row>
    <row r="148">
      <c r="A148" s="28" t="s">
        <v>200</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201</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202</v>
      </c>
      <c r="X149" s="7" t="s">
        <v>32</v>
      </c>
      <c r="Y149" s="5" t="s">
        <v>60</v>
      </c>
      <c r="Z149" s="5" t="s">
        <v>203</v>
      </c>
      <c r="AA149" s="6" t="s">
        <v>32</v>
      </c>
      <c r="AB149" s="6" t="s">
        <v>32</v>
      </c>
      <c r="AC149" s="6" t="s">
        <v>32</v>
      </c>
      <c r="AD149" s="6" t="s">
        <v>32</v>
      </c>
      <c r="AE149" s="6" t="s">
        <v>32</v>
      </c>
    </row>
    <row r="150">
      <c r="A150" s="28" t="s">
        <v>204</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205</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206</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207</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208</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209</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210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211</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212</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213</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214</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215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216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217</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218</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219</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220</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221</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222</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223</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224</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225</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226</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227</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228</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229</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230</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231</v>
      </c>
      <c r="X176" s="7" t="s">
        <v>32</v>
      </c>
      <c r="Y176" s="5" t="s">
        <v>60</v>
      </c>
      <c r="Z176" s="5" t="s">
        <v>37</v>
      </c>
      <c r="AA176" s="6" t="s">
        <v>32</v>
      </c>
      <c r="AB176" s="6" t="s">
        <v>32</v>
      </c>
      <c r="AC176" s="6" t="s">
        <v>32</v>
      </c>
      <c r="AD176" s="6" t="s">
        <v>32</v>
      </c>
      <c r="AE176" s="6" t="s">
        <v>32</v>
      </c>
    </row>
    <row r="177">
      <c r="A177" s="28" t="s">
        <v>232</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233</v>
      </c>
      <c r="X177" s="7" t="s">
        <v>32</v>
      </c>
      <c r="Y177" s="5" t="s">
        <v>60</v>
      </c>
      <c r="Z177" s="5" t="s">
        <v>37</v>
      </c>
      <c r="AA177" s="6" t="s">
        <v>32</v>
      </c>
      <c r="AB177" s="6" t="s">
        <v>32</v>
      </c>
      <c r="AC177" s="6" t="s">
        <v>32</v>
      </c>
      <c r="AD177" s="6" t="s">
        <v>32</v>
      </c>
      <c r="AE177" s="6" t="s">
        <v>32</v>
      </c>
    </row>
    <row r="178">
      <c r="A178" s="28" t="s">
        <v>234</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235</v>
      </c>
      <c r="X178" s="7" t="s">
        <v>32</v>
      </c>
      <c r="Y178" s="5" t="s">
        <v>60</v>
      </c>
      <c r="Z178" s="5" t="s">
        <v>37</v>
      </c>
      <c r="AA178" s="6" t="s">
        <v>32</v>
      </c>
      <c r="AB178" s="6" t="s">
        <v>32</v>
      </c>
      <c r="AC178" s="6" t="s">
        <v>32</v>
      </c>
      <c r="AD178" s="6" t="s">
        <v>32</v>
      </c>
      <c r="AE178" s="6" t="s">
        <v>32</v>
      </c>
    </row>
    <row r="179">
      <c r="A179" s="28" t="s">
        <v>236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237</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130</v>
      </c>
      <c r="X180" s="7" t="s">
        <v>32</v>
      </c>
      <c r="Y180" s="5" t="s">
        <v>60</v>
      </c>
      <c r="Z180" s="5" t="s">
        <v>37</v>
      </c>
      <c r="AA180" s="6" t="s">
        <v>32</v>
      </c>
      <c r="AB180" s="6" t="s">
        <v>32</v>
      </c>
      <c r="AC180" s="6" t="s">
        <v>32</v>
      </c>
      <c r="AD180" s="6" t="s">
        <v>32</v>
      </c>
      <c r="AE180" s="6" t="s">
        <v>32</v>
      </c>
    </row>
    <row r="181">
      <c r="A181" s="28" t="s">
        <v>238</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239</v>
      </c>
      <c r="X181" s="7" t="s">
        <v>32</v>
      </c>
      <c r="Y181" s="5" t="s">
        <v>60</v>
      </c>
      <c r="Z181" s="5" t="s">
        <v>240</v>
      </c>
      <c r="AA181" s="6" t="s">
        <v>32</v>
      </c>
      <c r="AB181" s="6" t="s">
        <v>32</v>
      </c>
      <c r="AC181" s="6" t="s">
        <v>32</v>
      </c>
      <c r="AD181" s="6" t="s">
        <v>32</v>
      </c>
      <c r="AE181" s="6" t="s">
        <v>32</v>
      </c>
    </row>
    <row r="182">
      <c r="A182" s="28" t="s">
        <v>241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242</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243</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244</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245</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246</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247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248</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249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250</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251</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252</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253</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130</v>
      </c>
      <c r="X194" s="7" t="s">
        <v>32</v>
      </c>
      <c r="Y194" s="5" t="s">
        <v>60</v>
      </c>
      <c r="Z194" s="5" t="s">
        <v>254</v>
      </c>
      <c r="AA194" s="6" t="s">
        <v>32</v>
      </c>
      <c r="AB194" s="6" t="s">
        <v>32</v>
      </c>
      <c r="AC194" s="6" t="s">
        <v>32</v>
      </c>
      <c r="AD194" s="6" t="s">
        <v>32</v>
      </c>
      <c r="AE194" s="6" t="s">
        <v>32</v>
      </c>
    </row>
    <row r="195">
      <c r="A195" s="28" t="s">
        <v>255</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256</v>
      </c>
      <c r="X195" s="7" t="s">
        <v>32</v>
      </c>
      <c r="Y195" s="5" t="s">
        <v>60</v>
      </c>
      <c r="Z195" s="5" t="s">
        <v>37</v>
      </c>
      <c r="AA195" s="6" t="s">
        <v>32</v>
      </c>
      <c r="AB195" s="6" t="s">
        <v>32</v>
      </c>
      <c r="AC195" s="6" t="s">
        <v>32</v>
      </c>
      <c r="AD195" s="6" t="s">
        <v>32</v>
      </c>
      <c r="AE195" s="6" t="s">
        <v>32</v>
      </c>
    </row>
    <row r="196">
      <c r="A196" s="28" t="s">
        <v>257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258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259</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239</v>
      </c>
      <c r="X198" s="7" t="s">
        <v>32</v>
      </c>
      <c r="Y198" s="5" t="s">
        <v>60</v>
      </c>
      <c r="Z198" s="5" t="s">
        <v>254</v>
      </c>
      <c r="AA198" s="6" t="s">
        <v>32</v>
      </c>
      <c r="AB198" s="6" t="s">
        <v>32</v>
      </c>
      <c r="AC198" s="6" t="s">
        <v>32</v>
      </c>
      <c r="AD198" s="6" t="s">
        <v>32</v>
      </c>
      <c r="AE198" s="6" t="s">
        <v>32</v>
      </c>
    </row>
    <row r="199">
      <c r="A199" s="28" t="s">
        <v>260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261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262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263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264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265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266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267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268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269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270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273</v>
      </c>
      <c r="B212" s="6" t="s">
        <v>32</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274</v>
      </c>
      <c r="X212" s="7" t="s">
        <v>32</v>
      </c>
      <c r="Y212" s="5" t="s">
        <v>60</v>
      </c>
      <c r="Z212" s="5" t="s">
        <v>37</v>
      </c>
      <c r="AA212" s="6" t="s">
        <v>32</v>
      </c>
      <c r="AB212" s="6" t="s">
        <v>32</v>
      </c>
      <c r="AC212" s="6" t="s">
        <v>32</v>
      </c>
      <c r="AD212" s="6" t="s">
        <v>32</v>
      </c>
      <c r="AE212" s="6" t="s">
        <v>32</v>
      </c>
    </row>
    <row r="213">
      <c r="A213" s="28" t="s">
        <v>275</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196</v>
      </c>
      <c r="X213" s="7" t="s">
        <v>32</v>
      </c>
      <c r="Y213" s="5" t="s">
        <v>60</v>
      </c>
      <c r="Z213" s="5" t="s">
        <v>37</v>
      </c>
      <c r="AA213" s="6" t="s">
        <v>32</v>
      </c>
      <c r="AB213" s="6" t="s">
        <v>32</v>
      </c>
      <c r="AC213" s="6" t="s">
        <v>32</v>
      </c>
      <c r="AD213" s="6" t="s">
        <v>32</v>
      </c>
      <c r="AE213" s="6" t="s">
        <v>32</v>
      </c>
    </row>
    <row r="214">
      <c r="A214" s="28" t="s">
        <v>276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277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278</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235</v>
      </c>
      <c r="X216" s="7" t="s">
        <v>32</v>
      </c>
      <c r="Y216" s="5" t="s">
        <v>60</v>
      </c>
      <c r="Z216" s="5" t="s">
        <v>240</v>
      </c>
      <c r="AA216" s="6" t="s">
        <v>32</v>
      </c>
      <c r="AB216" s="6" t="s">
        <v>32</v>
      </c>
      <c r="AC216" s="6" t="s">
        <v>32</v>
      </c>
      <c r="AD216" s="6" t="s">
        <v>32</v>
      </c>
      <c r="AE216" s="6" t="s">
        <v>32</v>
      </c>
    </row>
    <row r="217">
      <c r="A217" s="28" t="s">
        <v>279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280</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274</v>
      </c>
      <c r="X218" s="7" t="s">
        <v>32</v>
      </c>
      <c r="Y218" s="5" t="s">
        <v>60</v>
      </c>
      <c r="Z218" s="5" t="s">
        <v>37</v>
      </c>
      <c r="AA218" s="6" t="s">
        <v>32</v>
      </c>
      <c r="AB218" s="6" t="s">
        <v>32</v>
      </c>
      <c r="AC218" s="6" t="s">
        <v>32</v>
      </c>
      <c r="AD218" s="6" t="s">
        <v>32</v>
      </c>
      <c r="AE218" s="6" t="s">
        <v>32</v>
      </c>
    </row>
    <row r="219">
      <c r="A219" s="28" t="s">
        <v>281</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282</v>
      </c>
      <c r="X219" s="7" t="s">
        <v>32</v>
      </c>
      <c r="Y219" s="5" t="s">
        <v>60</v>
      </c>
      <c r="Z219" s="5" t="s">
        <v>37</v>
      </c>
      <c r="AA219" s="6" t="s">
        <v>32</v>
      </c>
      <c r="AB219" s="6" t="s">
        <v>32</v>
      </c>
      <c r="AC219" s="6" t="s">
        <v>32</v>
      </c>
      <c r="AD219" s="6" t="s">
        <v>32</v>
      </c>
      <c r="AE219" s="6" t="s">
        <v>32</v>
      </c>
    </row>
    <row r="220">
      <c r="A220" s="28" t="s">
        <v>283</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284</v>
      </c>
      <c r="X220" s="7" t="s">
        <v>32</v>
      </c>
      <c r="Y220" s="5" t="s">
        <v>285</v>
      </c>
      <c r="Z220" s="5" t="s">
        <v>286</v>
      </c>
      <c r="AA220" s="6" t="s">
        <v>32</v>
      </c>
      <c r="AB220" s="6" t="s">
        <v>32</v>
      </c>
      <c r="AC220" s="6" t="s">
        <v>32</v>
      </c>
      <c r="AD220" s="6" t="s">
        <v>32</v>
      </c>
      <c r="AE220" s="6" t="s">
        <v>32</v>
      </c>
    </row>
    <row r="221">
      <c r="A221" s="28" t="s">
        <v>287</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288</v>
      </c>
      <c r="X221" s="7" t="s">
        <v>32</v>
      </c>
      <c r="Y221" s="5" t="s">
        <v>285</v>
      </c>
      <c r="Z221" s="5" t="s">
        <v>286</v>
      </c>
      <c r="AA221" s="6" t="s">
        <v>32</v>
      </c>
      <c r="AB221" s="6" t="s">
        <v>32</v>
      </c>
      <c r="AC221" s="6" t="s">
        <v>32</v>
      </c>
      <c r="AD221" s="6" t="s">
        <v>32</v>
      </c>
      <c r="AE221" s="6" t="s">
        <v>32</v>
      </c>
    </row>
    <row r="222">
      <c r="A222" s="28" t="s">
        <v>289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294</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295</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296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297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298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299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300</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301</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302</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303</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304</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305</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306</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307</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308</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309</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310</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311</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312</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313</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314</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315</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316</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317</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318</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319</v>
      </c>
      <c r="X251" s="7" t="s">
        <v>32</v>
      </c>
      <c r="Y251" s="5" t="s">
        <v>60</v>
      </c>
      <c r="Z251" s="5" t="s">
        <v>37</v>
      </c>
      <c r="AA251" s="6" t="s">
        <v>32</v>
      </c>
      <c r="AB251" s="6" t="s">
        <v>32</v>
      </c>
      <c r="AC251" s="6" t="s">
        <v>32</v>
      </c>
      <c r="AD251" s="6" t="s">
        <v>32</v>
      </c>
      <c r="AE251" s="6" t="s">
        <v>32</v>
      </c>
    </row>
    <row r="252">
      <c r="A252" s="28" t="s">
        <v>320</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321</v>
      </c>
      <c r="X252" s="7" t="s">
        <v>32</v>
      </c>
      <c r="Y252" s="5" t="s">
        <v>113</v>
      </c>
      <c r="Z252" s="5" t="s">
        <v>37</v>
      </c>
      <c r="AA252" s="6" t="s">
        <v>32</v>
      </c>
      <c r="AB252" s="6" t="s">
        <v>32</v>
      </c>
      <c r="AC252" s="6" t="s">
        <v>32</v>
      </c>
      <c r="AD252" s="6" t="s">
        <v>32</v>
      </c>
      <c r="AE252" s="6" t="s">
        <v>32</v>
      </c>
    </row>
    <row r="253">
      <c r="A253" s="28" t="s">
        <v>322</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323</v>
      </c>
      <c r="X253" s="7" t="s">
        <v>32</v>
      </c>
      <c r="Y253" s="5" t="s">
        <v>113</v>
      </c>
      <c r="Z253" s="5" t="s">
        <v>37</v>
      </c>
      <c r="AA253" s="6" t="s">
        <v>32</v>
      </c>
      <c r="AB253" s="6" t="s">
        <v>32</v>
      </c>
      <c r="AC253" s="6" t="s">
        <v>32</v>
      </c>
      <c r="AD253" s="6" t="s">
        <v>32</v>
      </c>
      <c r="AE253" s="6" t="s">
        <v>32</v>
      </c>
    </row>
    <row r="254">
      <c r="A254" s="28" t="s">
        <v>324</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325</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326</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327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328</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329</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256</v>
      </c>
      <c r="X259" s="7" t="s">
        <v>32</v>
      </c>
      <c r="Y259" s="5" t="s">
        <v>60</v>
      </c>
      <c r="Z259" s="5" t="s">
        <v>37</v>
      </c>
      <c r="AA259" s="6" t="s">
        <v>32</v>
      </c>
      <c r="AB259" s="6" t="s">
        <v>32</v>
      </c>
      <c r="AC259" s="6" t="s">
        <v>32</v>
      </c>
      <c r="AD259" s="6" t="s">
        <v>32</v>
      </c>
      <c r="AE259" s="6" t="s">
        <v>32</v>
      </c>
    </row>
    <row r="260">
      <c r="A260" s="28" t="s">
        <v>330</v>
      </c>
      <c r="B260" s="6" t="s">
        <v>32</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331</v>
      </c>
      <c r="X260" s="7" t="s">
        <v>32</v>
      </c>
      <c r="Y260" s="5" t="s">
        <v>60</v>
      </c>
      <c r="Z260" s="5" t="s">
        <v>37</v>
      </c>
      <c r="AA260" s="6" t="s">
        <v>32</v>
      </c>
      <c r="AB260" s="6" t="s">
        <v>32</v>
      </c>
      <c r="AC260" s="6" t="s">
        <v>32</v>
      </c>
      <c r="AD260" s="6" t="s">
        <v>32</v>
      </c>
      <c r="AE260" s="6" t="s">
        <v>32</v>
      </c>
    </row>
    <row r="261">
      <c r="A261" s="28" t="s">
        <v>332</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333</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334</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335</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336</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337</v>
      </c>
      <c r="X265" s="7" t="s">
        <v>32</v>
      </c>
      <c r="Y265" s="5" t="s">
        <v>60</v>
      </c>
      <c r="Z265" s="5" t="s">
        <v>37</v>
      </c>
      <c r="AA265" s="6" t="s">
        <v>32</v>
      </c>
      <c r="AB265" s="6" t="s">
        <v>32</v>
      </c>
      <c r="AC265" s="6" t="s">
        <v>32</v>
      </c>
      <c r="AD265" s="6" t="s">
        <v>32</v>
      </c>
      <c r="AE265" s="6" t="s">
        <v>32</v>
      </c>
    </row>
    <row r="266">
      <c r="A266" s="28" t="s">
        <v>338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339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340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341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342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343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344</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345</v>
      </c>
      <c r="X272" s="7" t="s">
        <v>32</v>
      </c>
      <c r="Y272" s="5" t="s">
        <v>346</v>
      </c>
      <c r="Z272" s="5" t="s">
        <v>37</v>
      </c>
      <c r="AA272" s="6" t="s">
        <v>32</v>
      </c>
      <c r="AB272" s="6" t="s">
        <v>32</v>
      </c>
      <c r="AC272" s="6" t="s">
        <v>32</v>
      </c>
      <c r="AD272" s="6" t="s">
        <v>32</v>
      </c>
      <c r="AE272" s="6" t="s">
        <v>32</v>
      </c>
    </row>
    <row r="273">
      <c r="A273" s="28" t="s">
        <v>347</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348</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349</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350</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351</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352</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353</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354</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355</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356</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357</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358</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359</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360</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361</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362</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363</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323</v>
      </c>
      <c r="X289" s="7" t="s">
        <v>32</v>
      </c>
      <c r="Y289" s="5" t="s">
        <v>60</v>
      </c>
      <c r="Z289" s="5" t="s">
        <v>37</v>
      </c>
      <c r="AA289" s="6" t="s">
        <v>32</v>
      </c>
      <c r="AB289" s="6" t="s">
        <v>32</v>
      </c>
      <c r="AC289" s="6" t="s">
        <v>32</v>
      </c>
      <c r="AD289" s="6" t="s">
        <v>32</v>
      </c>
      <c r="AE289" s="6" t="s">
        <v>32</v>
      </c>
    </row>
    <row r="290">
      <c r="A290" s="28" t="s">
        <v>364</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337</v>
      </c>
      <c r="X290" s="7" t="s">
        <v>32</v>
      </c>
      <c r="Y290" s="5" t="s">
        <v>60</v>
      </c>
      <c r="Z290" s="5" t="s">
        <v>37</v>
      </c>
      <c r="AA290" s="6" t="s">
        <v>32</v>
      </c>
      <c r="AB290" s="6" t="s">
        <v>32</v>
      </c>
      <c r="AC290" s="6" t="s">
        <v>32</v>
      </c>
      <c r="AD290" s="6" t="s">
        <v>32</v>
      </c>
      <c r="AE290" s="6" t="s">
        <v>32</v>
      </c>
    </row>
    <row r="291">
      <c r="A291" s="28" t="s">
        <v>365</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345</v>
      </c>
      <c r="X291" s="7" t="s">
        <v>32</v>
      </c>
      <c r="Y291" s="5" t="s">
        <v>60</v>
      </c>
      <c r="Z291" s="5" t="s">
        <v>37</v>
      </c>
      <c r="AA291" s="6" t="s">
        <v>32</v>
      </c>
      <c r="AB291" s="6" t="s">
        <v>32</v>
      </c>
      <c r="AC291" s="6" t="s">
        <v>32</v>
      </c>
      <c r="AD291" s="6" t="s">
        <v>32</v>
      </c>
      <c r="AE291" s="6" t="s">
        <v>32</v>
      </c>
    </row>
    <row r="292">
      <c r="A292" s="28" t="s">
        <v>366</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367</v>
      </c>
      <c r="X292" s="7" t="s">
        <v>32</v>
      </c>
      <c r="Y292" s="5" t="s">
        <v>60</v>
      </c>
      <c r="Z292" s="5" t="s">
        <v>37</v>
      </c>
      <c r="AA292" s="6" t="s">
        <v>32</v>
      </c>
      <c r="AB292" s="6" t="s">
        <v>32</v>
      </c>
      <c r="AC292" s="6" t="s">
        <v>32</v>
      </c>
      <c r="AD292" s="6" t="s">
        <v>32</v>
      </c>
      <c r="AE292" s="6" t="s">
        <v>32</v>
      </c>
    </row>
    <row r="293">
      <c r="A293" s="28" t="s">
        <v>368</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369</v>
      </c>
      <c r="X293" s="7" t="s">
        <v>32</v>
      </c>
      <c r="Y293" s="5" t="s">
        <v>60</v>
      </c>
      <c r="Z293" s="5" t="s">
        <v>37</v>
      </c>
      <c r="AA293" s="6" t="s">
        <v>32</v>
      </c>
      <c r="AB293" s="6" t="s">
        <v>32</v>
      </c>
      <c r="AC293" s="6" t="s">
        <v>32</v>
      </c>
      <c r="AD293" s="6" t="s">
        <v>32</v>
      </c>
      <c r="AE293" s="6" t="s">
        <v>32</v>
      </c>
    </row>
    <row r="294">
      <c r="A294" s="28" t="s">
        <v>370</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371</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372</v>
      </c>
      <c r="X295" s="7" t="s">
        <v>32</v>
      </c>
      <c r="Y295" s="5" t="s">
        <v>60</v>
      </c>
      <c r="Z295" s="5" t="s">
        <v>37</v>
      </c>
      <c r="AA295" s="6" t="s">
        <v>32</v>
      </c>
      <c r="AB295" s="6" t="s">
        <v>32</v>
      </c>
      <c r="AC295" s="6" t="s">
        <v>32</v>
      </c>
      <c r="AD295" s="6" t="s">
        <v>32</v>
      </c>
      <c r="AE295" s="6" t="s">
        <v>32</v>
      </c>
    </row>
    <row r="296">
      <c r="A296" s="28" t="s">
        <v>373</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374</v>
      </c>
      <c r="X296" s="7" t="s">
        <v>32</v>
      </c>
      <c r="Y296" s="5" t="s">
        <v>60</v>
      </c>
      <c r="Z296" s="5" t="s">
        <v>37</v>
      </c>
      <c r="AA296" s="6" t="s">
        <v>32</v>
      </c>
      <c r="AB296" s="6" t="s">
        <v>32</v>
      </c>
      <c r="AC296" s="6" t="s">
        <v>32</v>
      </c>
      <c r="AD296" s="6" t="s">
        <v>32</v>
      </c>
      <c r="AE296" s="6" t="s">
        <v>32</v>
      </c>
    </row>
    <row r="297">
      <c r="A297" s="28" t="s">
        <v>375</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367</v>
      </c>
      <c r="X297" s="7" t="s">
        <v>32</v>
      </c>
      <c r="Y297" s="5" t="s">
        <v>60</v>
      </c>
      <c r="Z297" s="5" t="s">
        <v>37</v>
      </c>
      <c r="AA297" s="6" t="s">
        <v>32</v>
      </c>
      <c r="AB297" s="6" t="s">
        <v>32</v>
      </c>
      <c r="AC297" s="6" t="s">
        <v>32</v>
      </c>
      <c r="AD297" s="6" t="s">
        <v>32</v>
      </c>
      <c r="AE297" s="6" t="s">
        <v>32</v>
      </c>
    </row>
    <row r="298">
      <c r="A298" s="28" t="s">
        <v>376</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377</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378</v>
      </c>
      <c r="X299" s="7" t="s">
        <v>32</v>
      </c>
      <c r="Y299" s="5" t="s">
        <v>113</v>
      </c>
      <c r="Z299" s="5" t="s">
        <v>37</v>
      </c>
      <c r="AA299" s="6" t="s">
        <v>32</v>
      </c>
      <c r="AB299" s="6" t="s">
        <v>32</v>
      </c>
      <c r="AC299" s="6" t="s">
        <v>32</v>
      </c>
      <c r="AD299" s="6" t="s">
        <v>32</v>
      </c>
      <c r="AE299" s="6" t="s">
        <v>32</v>
      </c>
    </row>
    <row r="300">
      <c r="A300" s="28" t="s">
        <v>379</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380</v>
      </c>
      <c r="X300" s="7" t="s">
        <v>32</v>
      </c>
      <c r="Y300" s="5" t="s">
        <v>285</v>
      </c>
      <c r="Z300" s="5" t="s">
        <v>37</v>
      </c>
      <c r="AA300" s="6" t="s">
        <v>32</v>
      </c>
      <c r="AB300" s="6" t="s">
        <v>32</v>
      </c>
      <c r="AC300" s="6" t="s">
        <v>32</v>
      </c>
      <c r="AD300" s="6" t="s">
        <v>32</v>
      </c>
      <c r="AE300" s="6" t="s">
        <v>32</v>
      </c>
    </row>
    <row r="301">
      <c r="A301" s="28" t="s">
        <v>381</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382</v>
      </c>
      <c r="X301" s="7" t="s">
        <v>32</v>
      </c>
      <c r="Y301" s="5" t="s">
        <v>285</v>
      </c>
      <c r="Z301" s="5" t="s">
        <v>37</v>
      </c>
      <c r="AA301" s="6" t="s">
        <v>32</v>
      </c>
      <c r="AB301" s="6" t="s">
        <v>32</v>
      </c>
      <c r="AC301" s="6" t="s">
        <v>32</v>
      </c>
      <c r="AD301" s="6" t="s">
        <v>32</v>
      </c>
      <c r="AE301" s="6" t="s">
        <v>32</v>
      </c>
    </row>
    <row r="302">
      <c r="A302" s="28" t="s">
        <v>383</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384</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385</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386</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387</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388</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389</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390</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391</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392</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393</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394</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395</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396</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397</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398</v>
      </c>
      <c r="X316" s="7" t="s">
        <v>32</v>
      </c>
      <c r="Y316" s="5" t="s">
        <v>60</v>
      </c>
      <c r="Z316" s="5" t="s">
        <v>399</v>
      </c>
      <c r="AA316" s="6" t="s">
        <v>32</v>
      </c>
      <c r="AB316" s="6" t="s">
        <v>32</v>
      </c>
      <c r="AC316" s="6" t="s">
        <v>32</v>
      </c>
      <c r="AD316" s="6" t="s">
        <v>32</v>
      </c>
      <c r="AE316" s="6" t="s">
        <v>32</v>
      </c>
    </row>
    <row r="317">
      <c r="A317" s="28" t="s">
        <v>400</v>
      </c>
      <c r="B317" s="6" t="s">
        <v>32</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401</v>
      </c>
      <c r="X317" s="7" t="s">
        <v>32</v>
      </c>
      <c r="Y317" s="5" t="s">
        <v>285</v>
      </c>
      <c r="Z317" s="5" t="s">
        <v>399</v>
      </c>
      <c r="AA317" s="6" t="s">
        <v>32</v>
      </c>
      <c r="AB317" s="6" t="s">
        <v>32</v>
      </c>
      <c r="AC317" s="6" t="s">
        <v>32</v>
      </c>
      <c r="AD317" s="6" t="s">
        <v>32</v>
      </c>
      <c r="AE317" s="6" t="s">
        <v>32</v>
      </c>
    </row>
    <row r="318">
      <c r="A318" s="28" t="s">
        <v>402</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403</v>
      </c>
      <c r="X318" s="7" t="s">
        <v>32</v>
      </c>
      <c r="Y318" s="5" t="s">
        <v>60</v>
      </c>
      <c r="Z318" s="5" t="s">
        <v>37</v>
      </c>
      <c r="AA318" s="6" t="s">
        <v>32</v>
      </c>
      <c r="AB318" s="6" t="s">
        <v>32</v>
      </c>
      <c r="AC318" s="6" t="s">
        <v>32</v>
      </c>
      <c r="AD318" s="6" t="s">
        <v>32</v>
      </c>
      <c r="AE318" s="6" t="s">
        <v>32</v>
      </c>
    </row>
    <row r="319">
      <c r="A319" s="28" t="s">
        <v>404</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405</v>
      </c>
      <c r="X319" s="7" t="s">
        <v>32</v>
      </c>
      <c r="Y319" s="5" t="s">
        <v>285</v>
      </c>
      <c r="Z319" s="5" t="s">
        <v>37</v>
      </c>
      <c r="AA319" s="6" t="s">
        <v>32</v>
      </c>
      <c r="AB319" s="6" t="s">
        <v>32</v>
      </c>
      <c r="AC319" s="6" t="s">
        <v>32</v>
      </c>
      <c r="AD319" s="6" t="s">
        <v>32</v>
      </c>
      <c r="AE319" s="6" t="s">
        <v>32</v>
      </c>
    </row>
    <row r="320">
      <c r="A320" s="28" t="s">
        <v>406</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196</v>
      </c>
      <c r="X320" s="7" t="s">
        <v>32</v>
      </c>
      <c r="Y320" s="5" t="s">
        <v>60</v>
      </c>
      <c r="Z320" s="5" t="s">
        <v>254</v>
      </c>
      <c r="AA320" s="6" t="s">
        <v>32</v>
      </c>
      <c r="AB320" s="6" t="s">
        <v>32</v>
      </c>
      <c r="AC320" s="6" t="s">
        <v>32</v>
      </c>
      <c r="AD320" s="6" t="s">
        <v>32</v>
      </c>
      <c r="AE320" s="6" t="s">
        <v>32</v>
      </c>
    </row>
    <row r="321">
      <c r="A321" s="28" t="s">
        <v>407</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408</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409</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410</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411</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174</v>
      </c>
      <c r="X325" s="7" t="s">
        <v>412</v>
      </c>
      <c r="Y325" s="5" t="s">
        <v>60</v>
      </c>
      <c r="Z325" s="5" t="s">
        <v>413</v>
      </c>
      <c r="AA325" s="6" t="s">
        <v>32</v>
      </c>
      <c r="AB325" s="6" t="s">
        <v>32</v>
      </c>
      <c r="AC325" s="6" t="s">
        <v>32</v>
      </c>
      <c r="AD325" s="6" t="s">
        <v>32</v>
      </c>
      <c r="AE325" s="6" t="s">
        <v>32</v>
      </c>
    </row>
    <row r="326">
      <c r="A326" s="28" t="s">
        <v>414</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178</v>
      </c>
      <c r="X326" s="7" t="s">
        <v>412</v>
      </c>
      <c r="Y326" s="5" t="s">
        <v>60</v>
      </c>
      <c r="Z326" s="5" t="s">
        <v>399</v>
      </c>
      <c r="AA326" s="6" t="s">
        <v>32</v>
      </c>
      <c r="AB326" s="6" t="s">
        <v>32</v>
      </c>
      <c r="AC326" s="6" t="s">
        <v>32</v>
      </c>
      <c r="AD326" s="6" t="s">
        <v>32</v>
      </c>
      <c r="AE326" s="6" t="s">
        <v>32</v>
      </c>
    </row>
    <row r="327">
      <c r="A327" s="28" t="s">
        <v>415</v>
      </c>
      <c r="B327" s="6" t="s">
        <v>32</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282</v>
      </c>
      <c r="X327" s="7" t="s">
        <v>412</v>
      </c>
      <c r="Y327" s="5" t="s">
        <v>60</v>
      </c>
      <c r="Z327" s="5" t="s">
        <v>286</v>
      </c>
      <c r="AA327" s="6" t="s">
        <v>32</v>
      </c>
      <c r="AB327" s="6" t="s">
        <v>32</v>
      </c>
      <c r="AC327" s="6" t="s">
        <v>32</v>
      </c>
      <c r="AD327" s="6" t="s">
        <v>32</v>
      </c>
      <c r="AE327" s="6" t="s">
        <v>32</v>
      </c>
    </row>
    <row r="328">
      <c r="A328" s="28" t="s">
        <v>416</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403</v>
      </c>
      <c r="X328" s="7" t="s">
        <v>412</v>
      </c>
      <c r="Y328" s="5" t="s">
        <v>60</v>
      </c>
      <c r="Z328" s="5" t="s">
        <v>399</v>
      </c>
      <c r="AA328" s="6" t="s">
        <v>32</v>
      </c>
      <c r="AB328" s="6" t="s">
        <v>32</v>
      </c>
      <c r="AC328" s="6" t="s">
        <v>32</v>
      </c>
      <c r="AD328" s="6" t="s">
        <v>32</v>
      </c>
      <c r="AE328" s="6" t="s">
        <v>32</v>
      </c>
    </row>
    <row r="329">
      <c r="A329" s="28" t="s">
        <v>417</v>
      </c>
      <c r="B329" s="6" t="s">
        <v>32</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405</v>
      </c>
      <c r="X329" s="7" t="s">
        <v>412</v>
      </c>
      <c r="Y329" s="5" t="s">
        <v>285</v>
      </c>
      <c r="Z329" s="5" t="s">
        <v>399</v>
      </c>
      <c r="AA329" s="6" t="s">
        <v>32</v>
      </c>
      <c r="AB329" s="6" t="s">
        <v>32</v>
      </c>
      <c r="AC329" s="6" t="s">
        <v>32</v>
      </c>
      <c r="AD329" s="6" t="s">
        <v>32</v>
      </c>
      <c r="AE329" s="6" t="s">
        <v>32</v>
      </c>
    </row>
    <row r="330">
      <c r="A330" s="28" t="s">
        <v>418</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196</v>
      </c>
      <c r="X330" s="7" t="s">
        <v>412</v>
      </c>
      <c r="Y330" s="5" t="s">
        <v>60</v>
      </c>
      <c r="Z330" s="5" t="s">
        <v>37</v>
      </c>
      <c r="AA330" s="6" t="s">
        <v>32</v>
      </c>
      <c r="AB330" s="6" t="s">
        <v>32</v>
      </c>
      <c r="AC330" s="6" t="s">
        <v>32</v>
      </c>
      <c r="AD330" s="6" t="s">
        <v>32</v>
      </c>
      <c r="AE330" s="6" t="s">
        <v>32</v>
      </c>
    </row>
    <row r="331">
      <c r="A331" s="28" t="s">
        <v>419</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323</v>
      </c>
      <c r="X331" s="7" t="s">
        <v>412</v>
      </c>
      <c r="Y331" s="5" t="s">
        <v>60</v>
      </c>
      <c r="Z331" s="5" t="s">
        <v>240</v>
      </c>
      <c r="AA331" s="6" t="s">
        <v>32</v>
      </c>
      <c r="AB331" s="6" t="s">
        <v>32</v>
      </c>
      <c r="AC331" s="6" t="s">
        <v>32</v>
      </c>
      <c r="AD331" s="6" t="s">
        <v>32</v>
      </c>
      <c r="AE331" s="6" t="s">
        <v>32</v>
      </c>
    </row>
    <row r="332">
      <c r="A332" s="28" t="s">
        <v>420</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345</v>
      </c>
      <c r="X332" s="7" t="s">
        <v>412</v>
      </c>
      <c r="Y332" s="5" t="s">
        <v>60</v>
      </c>
      <c r="Z332" s="5" t="s">
        <v>240</v>
      </c>
      <c r="AA332" s="6" t="s">
        <v>32</v>
      </c>
      <c r="AB332" s="6" t="s">
        <v>32</v>
      </c>
      <c r="AC332" s="6" t="s">
        <v>32</v>
      </c>
      <c r="AD332" s="6" t="s">
        <v>32</v>
      </c>
      <c r="AE332" s="6" t="s">
        <v>32</v>
      </c>
    </row>
    <row r="333">
      <c r="A333" s="28" t="s">
        <v>421</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367</v>
      </c>
      <c r="X333" s="7" t="s">
        <v>412</v>
      </c>
      <c r="Y333" s="5" t="s">
        <v>60</v>
      </c>
      <c r="Z333" s="5" t="s">
        <v>240</v>
      </c>
      <c r="AA333" s="6" t="s">
        <v>32</v>
      </c>
      <c r="AB333" s="6" t="s">
        <v>32</v>
      </c>
      <c r="AC333" s="6" t="s">
        <v>32</v>
      </c>
      <c r="AD333" s="6" t="s">
        <v>32</v>
      </c>
      <c r="AE333" s="6" t="s">
        <v>32</v>
      </c>
    </row>
    <row r="334">
      <c r="A334" s="28" t="s">
        <v>422</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423</v>
      </c>
      <c r="X334" s="7" t="s">
        <v>32</v>
      </c>
      <c r="Y334" s="5" t="s">
        <v>60</v>
      </c>
      <c r="Z334" s="5" t="s">
        <v>37</v>
      </c>
      <c r="AA334" s="6" t="s">
        <v>32</v>
      </c>
      <c r="AB334" s="6" t="s">
        <v>32</v>
      </c>
      <c r="AC334" s="6" t="s">
        <v>32</v>
      </c>
      <c r="AD334" s="6" t="s">
        <v>32</v>
      </c>
      <c r="AE334" s="6" t="s">
        <v>32</v>
      </c>
    </row>
    <row r="335">
      <c r="A335" s="28" t="s">
        <v>424</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425</v>
      </c>
      <c r="X335" s="7" t="s">
        <v>32</v>
      </c>
      <c r="Y335" s="5" t="s">
        <v>60</v>
      </c>
      <c r="Z335" s="5" t="s">
        <v>240</v>
      </c>
      <c r="AA335" s="6" t="s">
        <v>32</v>
      </c>
      <c r="AB335" s="6" t="s">
        <v>32</v>
      </c>
      <c r="AC335" s="6" t="s">
        <v>32</v>
      </c>
      <c r="AD335" s="6" t="s">
        <v>32</v>
      </c>
      <c r="AE335" s="6" t="s">
        <v>32</v>
      </c>
    </row>
    <row r="336">
      <c r="A336" s="28" t="s">
        <v>426</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427</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428</v>
      </c>
      <c r="X337" s="7" t="s">
        <v>32</v>
      </c>
      <c r="Y337" s="5" t="s">
        <v>60</v>
      </c>
      <c r="Z337" s="5" t="s">
        <v>37</v>
      </c>
      <c r="AA337" s="6" t="s">
        <v>32</v>
      </c>
      <c r="AB337" s="6" t="s">
        <v>32</v>
      </c>
      <c r="AC337" s="6" t="s">
        <v>32</v>
      </c>
      <c r="AD337" s="6" t="s">
        <v>32</v>
      </c>
      <c r="AE337" s="6" t="s">
        <v>32</v>
      </c>
    </row>
    <row r="338">
      <c r="A338" s="28" t="s">
        <v>429</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372</v>
      </c>
      <c r="X338" s="7" t="s">
        <v>412</v>
      </c>
      <c r="Y338" s="5" t="s">
        <v>60</v>
      </c>
      <c r="Z338" s="5" t="s">
        <v>37</v>
      </c>
      <c r="AA338" s="6" t="s">
        <v>32</v>
      </c>
      <c r="AB338" s="6" t="s">
        <v>32</v>
      </c>
      <c r="AC338" s="6" t="s">
        <v>32</v>
      </c>
      <c r="AD338" s="6" t="s">
        <v>32</v>
      </c>
      <c r="AE338" s="6" t="s">
        <v>32</v>
      </c>
    </row>
    <row r="339">
      <c r="A339" s="28" t="s">
        <v>430</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431</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432</v>
      </c>
      <c r="B341" s="6" t="s">
        <v>32</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59</v>
      </c>
      <c r="X341" s="7" t="s">
        <v>412</v>
      </c>
      <c r="Y341" s="5" t="s">
        <v>60</v>
      </c>
      <c r="Z341" s="5" t="s">
        <v>240</v>
      </c>
      <c r="AA341" s="6" t="s">
        <v>32</v>
      </c>
      <c r="AB341" s="6" t="s">
        <v>32</v>
      </c>
      <c r="AC341" s="6" t="s">
        <v>32</v>
      </c>
      <c r="AD341" s="6" t="s">
        <v>32</v>
      </c>
      <c r="AE341" s="6" t="s">
        <v>32</v>
      </c>
    </row>
    <row r="342">
      <c r="A342" s="28" t="s">
        <v>433</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434</v>
      </c>
      <c r="B343" s="6" t="s">
        <v>32</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62</v>
      </c>
      <c r="X343" s="7" t="s">
        <v>412</v>
      </c>
      <c r="Y343" s="5" t="s">
        <v>60</v>
      </c>
      <c r="Z343" s="5" t="s">
        <v>37</v>
      </c>
      <c r="AA343" s="6" t="s">
        <v>32</v>
      </c>
      <c r="AB343" s="6" t="s">
        <v>32</v>
      </c>
      <c r="AC343" s="6" t="s">
        <v>32</v>
      </c>
      <c r="AD343" s="6" t="s">
        <v>32</v>
      </c>
      <c r="AE343" s="6" t="s">
        <v>32</v>
      </c>
    </row>
    <row r="344">
      <c r="A344" s="28" t="s">
        <v>435</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436</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437</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438</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439</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112</v>
      </c>
      <c r="X348" s="7" t="s">
        <v>412</v>
      </c>
      <c r="Y348" s="5" t="s">
        <v>113</v>
      </c>
      <c r="Z348" s="5" t="s">
        <v>157</v>
      </c>
      <c r="AA348" s="6" t="s">
        <v>32</v>
      </c>
      <c r="AB348" s="6" t="s">
        <v>32</v>
      </c>
      <c r="AC348" s="6" t="s">
        <v>32</v>
      </c>
      <c r="AD348" s="6" t="s">
        <v>32</v>
      </c>
      <c r="AE348" s="6" t="s">
        <v>32</v>
      </c>
    </row>
    <row r="349">
      <c r="A349" s="28" t="s">
        <v>440</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441</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442</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443</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444</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445</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231</v>
      </c>
      <c r="X354" s="7" t="s">
        <v>32</v>
      </c>
      <c r="Y354" s="5" t="s">
        <v>60</v>
      </c>
      <c r="Z354" s="5" t="s">
        <v>254</v>
      </c>
      <c r="AA354" s="6" t="s">
        <v>32</v>
      </c>
      <c r="AB354" s="6" t="s">
        <v>32</v>
      </c>
      <c r="AC354" s="6" t="s">
        <v>32</v>
      </c>
      <c r="AD354" s="6" t="s">
        <v>32</v>
      </c>
      <c r="AE354" s="6" t="s">
        <v>32</v>
      </c>
    </row>
    <row r="355">
      <c r="A355" s="28" t="s">
        <v>446</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59</v>
      </c>
      <c r="X355" s="7" t="s">
        <v>412</v>
      </c>
      <c r="Y355" s="5" t="s">
        <v>60</v>
      </c>
      <c r="Z355" s="5" t="s">
        <v>37</v>
      </c>
      <c r="AA355" s="6" t="s">
        <v>32</v>
      </c>
      <c r="AB355" s="6" t="s">
        <v>32</v>
      </c>
      <c r="AC355" s="6" t="s">
        <v>32</v>
      </c>
      <c r="AD355" s="6" t="s">
        <v>32</v>
      </c>
      <c r="AE355" s="6" t="s">
        <v>32</v>
      </c>
    </row>
    <row r="356">
      <c r="A356" s="28" t="s">
        <v>447</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448</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256</v>
      </c>
      <c r="X357" s="7" t="s">
        <v>412</v>
      </c>
      <c r="Y357" s="5" t="s">
        <v>60</v>
      </c>
      <c r="Z357" s="5" t="s">
        <v>124</v>
      </c>
      <c r="AA357" s="6" t="s">
        <v>32</v>
      </c>
      <c r="AB357" s="6" t="s">
        <v>32</v>
      </c>
      <c r="AC357" s="6" t="s">
        <v>32</v>
      </c>
      <c r="AD357" s="6" t="s">
        <v>32</v>
      </c>
      <c r="AE357" s="6" t="s">
        <v>32</v>
      </c>
    </row>
    <row r="358">
      <c r="A358" s="28" t="s">
        <v>449</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450</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451</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452</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453</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454</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455</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456</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457</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199</v>
      </c>
      <c r="X366" s="7" t="s">
        <v>412</v>
      </c>
      <c r="Y366" s="5" t="s">
        <v>60</v>
      </c>
      <c r="Z366" s="5" t="s">
        <v>458</v>
      </c>
      <c r="AA366" s="6" t="s">
        <v>32</v>
      </c>
      <c r="AB366" s="6" t="s">
        <v>32</v>
      </c>
      <c r="AC366" s="6" t="s">
        <v>32</v>
      </c>
      <c r="AD366" s="6" t="s">
        <v>32</v>
      </c>
      <c r="AE366" s="6" t="s">
        <v>32</v>
      </c>
    </row>
    <row r="367">
      <c r="A367" s="28" t="s">
        <v>459</v>
      </c>
      <c r="B367" s="6" t="s">
        <v>32</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460</v>
      </c>
      <c r="X367" s="7" t="s">
        <v>32</v>
      </c>
      <c r="Y367" s="5" t="s">
        <v>285</v>
      </c>
      <c r="Z367" s="5" t="s">
        <v>458</v>
      </c>
      <c r="AA367" s="6" t="s">
        <v>32</v>
      </c>
      <c r="AB367" s="6" t="s">
        <v>32</v>
      </c>
      <c r="AC367" s="6" t="s">
        <v>32</v>
      </c>
      <c r="AD367" s="6" t="s">
        <v>32</v>
      </c>
      <c r="AE367" s="6" t="s">
        <v>32</v>
      </c>
    </row>
    <row r="368">
      <c r="A368" s="28" t="s">
        <v>461</v>
      </c>
      <c r="B368" s="6" t="s">
        <v>462</v>
      </c>
      <c r="C368" s="6" t="s">
        <v>463</v>
      </c>
      <c r="D368" s="7" t="s">
        <v>33</v>
      </c>
      <c r="E368" s="28" t="s">
        <v>34</v>
      </c>
      <c r="F368" s="5" t="s">
        <v>464</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465</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466</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467</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468</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469</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470</v>
      </c>
      <c r="B374" s="6" t="s">
        <v>471</v>
      </c>
      <c r="C374" s="6" t="s">
        <v>463</v>
      </c>
      <c r="D374" s="7" t="s">
        <v>33</v>
      </c>
      <c r="E374" s="28" t="s">
        <v>34</v>
      </c>
      <c r="F374" s="5" t="s">
        <v>464</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472</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367</v>
      </c>
      <c r="X375" s="7" t="s">
        <v>412</v>
      </c>
      <c r="Y375" s="5" t="s">
        <v>60</v>
      </c>
      <c r="Z375" s="5" t="s">
        <v>124</v>
      </c>
      <c r="AA375" s="6" t="s">
        <v>32</v>
      </c>
      <c r="AB375" s="6" t="s">
        <v>32</v>
      </c>
      <c r="AC375" s="6" t="s">
        <v>32</v>
      </c>
      <c r="AD375" s="6" t="s">
        <v>32</v>
      </c>
      <c r="AE375" s="6" t="s">
        <v>32</v>
      </c>
    </row>
    <row r="376">
      <c r="A376" s="28" t="s">
        <v>473</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474</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112</v>
      </c>
      <c r="X377" s="7" t="s">
        <v>412</v>
      </c>
      <c r="Y377" s="5" t="s">
        <v>113</v>
      </c>
      <c r="Z377" s="5" t="s">
        <v>240</v>
      </c>
      <c r="AA377" s="6" t="s">
        <v>32</v>
      </c>
      <c r="AB377" s="6" t="s">
        <v>32</v>
      </c>
      <c r="AC377" s="6" t="s">
        <v>32</v>
      </c>
      <c r="AD377" s="6" t="s">
        <v>32</v>
      </c>
      <c r="AE377" s="6" t="s">
        <v>32</v>
      </c>
    </row>
    <row r="378">
      <c r="A378" s="28" t="s">
        <v>475</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337</v>
      </c>
      <c r="X378" s="7" t="s">
        <v>412</v>
      </c>
      <c r="Y378" s="5" t="s">
        <v>60</v>
      </c>
      <c r="Z378" s="5" t="s">
        <v>124</v>
      </c>
      <c r="AA378" s="6" t="s">
        <v>32</v>
      </c>
      <c r="AB378" s="6" t="s">
        <v>32</v>
      </c>
      <c r="AC378" s="6" t="s">
        <v>32</v>
      </c>
      <c r="AD378" s="6" t="s">
        <v>32</v>
      </c>
      <c r="AE378" s="6" t="s">
        <v>32</v>
      </c>
    </row>
    <row r="379">
      <c r="A379" s="28" t="s">
        <v>476</v>
      </c>
      <c r="B379" s="6" t="s">
        <v>32</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319</v>
      </c>
      <c r="X379" s="7" t="s">
        <v>412</v>
      </c>
      <c r="Y379" s="5" t="s">
        <v>60</v>
      </c>
      <c r="Z379" s="5" t="s">
        <v>477</v>
      </c>
      <c r="AA379" s="6" t="s">
        <v>32</v>
      </c>
      <c r="AB379" s="6" t="s">
        <v>32</v>
      </c>
      <c r="AC379" s="6" t="s">
        <v>32</v>
      </c>
      <c r="AD379" s="6" t="s">
        <v>32</v>
      </c>
      <c r="AE379" s="6" t="s">
        <v>32</v>
      </c>
    </row>
    <row r="380">
      <c r="A380" s="28" t="s">
        <v>478</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323</v>
      </c>
      <c r="X380" s="7" t="s">
        <v>412</v>
      </c>
      <c r="Y380" s="5" t="s">
        <v>113</v>
      </c>
      <c r="Z380" s="5" t="s">
        <v>197</v>
      </c>
      <c r="AA380" s="6" t="s">
        <v>32</v>
      </c>
      <c r="AB380" s="6" t="s">
        <v>32</v>
      </c>
      <c r="AC380" s="6" t="s">
        <v>32</v>
      </c>
      <c r="AD380" s="6" t="s">
        <v>32</v>
      </c>
      <c r="AE380" s="6" t="s">
        <v>32</v>
      </c>
    </row>
    <row r="381">
      <c r="A381" s="28" t="s">
        <v>479</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480</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481</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482</v>
      </c>
      <c r="X383" s="7" t="s">
        <v>32</v>
      </c>
      <c r="Y383" s="5" t="s">
        <v>60</v>
      </c>
      <c r="Z383" s="5" t="s">
        <v>240</v>
      </c>
      <c r="AA383" s="6" t="s">
        <v>32</v>
      </c>
      <c r="AB383" s="6" t="s">
        <v>32</v>
      </c>
      <c r="AC383" s="6" t="s">
        <v>32</v>
      </c>
      <c r="AD383" s="6" t="s">
        <v>32</v>
      </c>
      <c r="AE383" s="6" t="s">
        <v>32</v>
      </c>
    </row>
    <row r="384">
      <c r="A384" s="28" t="s">
        <v>483</v>
      </c>
      <c r="B384" s="6" t="s">
        <v>32</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345</v>
      </c>
      <c r="X384" s="7" t="s">
        <v>412</v>
      </c>
      <c r="Y384" s="5" t="s">
        <v>113</v>
      </c>
      <c r="Z384" s="5" t="s">
        <v>197</v>
      </c>
      <c r="AA384" s="6" t="s">
        <v>32</v>
      </c>
      <c r="AB384" s="6" t="s">
        <v>32</v>
      </c>
      <c r="AC384" s="6" t="s">
        <v>32</v>
      </c>
      <c r="AD384" s="6" t="s">
        <v>32</v>
      </c>
      <c r="AE384" s="6" t="s">
        <v>32</v>
      </c>
    </row>
    <row r="385">
      <c r="A385" s="28" t="s">
        <v>484</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485</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486</v>
      </c>
      <c r="B387" s="6" t="s">
        <v>32</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369</v>
      </c>
      <c r="X387" s="7" t="s">
        <v>32</v>
      </c>
      <c r="Y387" s="5" t="s">
        <v>60</v>
      </c>
      <c r="Z387" s="5" t="s">
        <v>37</v>
      </c>
      <c r="AA387" s="6" t="s">
        <v>32</v>
      </c>
      <c r="AB387" s="6" t="s">
        <v>32</v>
      </c>
      <c r="AC387" s="6" t="s">
        <v>32</v>
      </c>
      <c r="AD387" s="6" t="s">
        <v>32</v>
      </c>
      <c r="AE387" s="6" t="s">
        <v>32</v>
      </c>
    </row>
    <row r="388">
      <c r="A388" s="28" t="s">
        <v>487</v>
      </c>
      <c r="B388" s="6" t="s">
        <v>32</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378</v>
      </c>
      <c r="X388" s="7" t="s">
        <v>412</v>
      </c>
      <c r="Y388" s="5" t="s">
        <v>113</v>
      </c>
      <c r="Z388" s="5" t="s">
        <v>286</v>
      </c>
      <c r="AA388" s="6" t="s">
        <v>32</v>
      </c>
      <c r="AB388" s="6" t="s">
        <v>32</v>
      </c>
      <c r="AC388" s="6" t="s">
        <v>32</v>
      </c>
      <c r="AD388" s="6" t="s">
        <v>32</v>
      </c>
      <c r="AE388" s="6" t="s">
        <v>32</v>
      </c>
    </row>
    <row r="389">
      <c r="A389" s="28" t="s">
        <v>488</v>
      </c>
      <c r="B389" s="6" t="s">
        <v>32</v>
      </c>
      <c r="C389" s="6" t="s">
        <v>32</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380</v>
      </c>
      <c r="X389" s="7" t="s">
        <v>412</v>
      </c>
      <c r="Y389" s="5" t="s">
        <v>285</v>
      </c>
      <c r="Z389" s="5" t="s">
        <v>286</v>
      </c>
      <c r="AA389" s="6" t="s">
        <v>32</v>
      </c>
      <c r="AB389" s="6" t="s">
        <v>32</v>
      </c>
      <c r="AC389" s="6" t="s">
        <v>32</v>
      </c>
      <c r="AD389" s="6" t="s">
        <v>32</v>
      </c>
      <c r="AE389" s="6" t="s">
        <v>32</v>
      </c>
    </row>
    <row r="390">
      <c r="A390" s="28" t="s">
        <v>489</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382</v>
      </c>
      <c r="X390" s="7" t="s">
        <v>412</v>
      </c>
      <c r="Y390" s="5" t="s">
        <v>285</v>
      </c>
      <c r="Z390" s="5" t="s">
        <v>286</v>
      </c>
      <c r="AA390" s="6" t="s">
        <v>32</v>
      </c>
      <c r="AB390" s="6" t="s">
        <v>32</v>
      </c>
      <c r="AC390" s="6" t="s">
        <v>32</v>
      </c>
      <c r="AD390" s="6" t="s">
        <v>32</v>
      </c>
      <c r="AE390" s="6" t="s">
        <v>32</v>
      </c>
    </row>
    <row r="391">
      <c r="A391" s="28" t="s">
        <v>490</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337</v>
      </c>
      <c r="X391" s="7" t="s">
        <v>412</v>
      </c>
      <c r="Y391" s="5" t="s">
        <v>60</v>
      </c>
      <c r="Z391" s="5" t="s">
        <v>240</v>
      </c>
      <c r="AA391" s="6" t="s">
        <v>32</v>
      </c>
      <c r="AB391" s="6" t="s">
        <v>32</v>
      </c>
      <c r="AC391" s="6" t="s">
        <v>32</v>
      </c>
      <c r="AD391" s="6" t="s">
        <v>32</v>
      </c>
      <c r="AE391" s="6" t="s">
        <v>32</v>
      </c>
    </row>
    <row r="392">
      <c r="A392" s="28" t="s">
        <v>491</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492</v>
      </c>
      <c r="X392" s="7" t="s">
        <v>32</v>
      </c>
      <c r="Y392" s="5" t="s">
        <v>60</v>
      </c>
      <c r="Z392" s="5" t="s">
        <v>240</v>
      </c>
      <c r="AA392" s="6" t="s">
        <v>32</v>
      </c>
      <c r="AB392" s="6" t="s">
        <v>32</v>
      </c>
      <c r="AC392" s="6" t="s">
        <v>32</v>
      </c>
      <c r="AD392" s="6" t="s">
        <v>32</v>
      </c>
      <c r="AE392" s="6" t="s">
        <v>32</v>
      </c>
    </row>
    <row r="393">
      <c r="A393" s="28" t="s">
        <v>493</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494</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495</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496</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374</v>
      </c>
      <c r="X396" s="7" t="s">
        <v>32</v>
      </c>
      <c r="Y396" s="5" t="s">
        <v>60</v>
      </c>
      <c r="Z396" s="5" t="s">
        <v>124</v>
      </c>
      <c r="AA396" s="6" t="s">
        <v>32</v>
      </c>
      <c r="AB396" s="6" t="s">
        <v>32</v>
      </c>
      <c r="AC396" s="6" t="s">
        <v>32</v>
      </c>
      <c r="AD396" s="6" t="s">
        <v>32</v>
      </c>
      <c r="AE396" s="6" t="s">
        <v>32</v>
      </c>
    </row>
    <row r="397">
      <c r="A397" s="28" t="s">
        <v>497</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498</v>
      </c>
      <c r="B398" s="6" t="s">
        <v>32</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372</v>
      </c>
      <c r="X398" s="7" t="s">
        <v>412</v>
      </c>
      <c r="Y398" s="5" t="s">
        <v>60</v>
      </c>
      <c r="Z398" s="5" t="s">
        <v>124</v>
      </c>
      <c r="AA398" s="6" t="s">
        <v>32</v>
      </c>
      <c r="AB398" s="6" t="s">
        <v>32</v>
      </c>
      <c r="AC398" s="6" t="s">
        <v>32</v>
      </c>
      <c r="AD398" s="6" t="s">
        <v>32</v>
      </c>
      <c r="AE398" s="6" t="s">
        <v>32</v>
      </c>
    </row>
    <row r="399">
      <c r="A399" s="28" t="s">
        <v>499</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500</v>
      </c>
      <c r="B400" s="6" t="s">
        <v>501</v>
      </c>
      <c r="C400" s="6" t="s">
        <v>463</v>
      </c>
      <c r="D400" s="7" t="s">
        <v>33</v>
      </c>
      <c r="E400" s="28" t="s">
        <v>34</v>
      </c>
      <c r="F400" s="5" t="s">
        <v>464</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502</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423</v>
      </c>
      <c r="X401" s="7" t="s">
        <v>32</v>
      </c>
      <c r="Y401" s="5" t="s">
        <v>60</v>
      </c>
      <c r="Z401" s="5" t="s">
        <v>124</v>
      </c>
      <c r="AA401" s="6" t="s">
        <v>32</v>
      </c>
      <c r="AB401" s="6" t="s">
        <v>32</v>
      </c>
      <c r="AC401" s="6" t="s">
        <v>32</v>
      </c>
      <c r="AD401" s="6" t="s">
        <v>32</v>
      </c>
      <c r="AE401" s="6" t="s">
        <v>32</v>
      </c>
    </row>
    <row r="402">
      <c r="A402" s="28" t="s">
        <v>503</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504</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505</v>
      </c>
      <c r="B404" s="6" t="s">
        <v>32</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62</v>
      </c>
      <c r="X404" s="7" t="s">
        <v>412</v>
      </c>
      <c r="Y404" s="5" t="s">
        <v>113</v>
      </c>
      <c r="Z404" s="5" t="s">
        <v>197</v>
      </c>
      <c r="AA404" s="6" t="s">
        <v>32</v>
      </c>
      <c r="AB404" s="6" t="s">
        <v>32</v>
      </c>
      <c r="AC404" s="6" t="s">
        <v>32</v>
      </c>
      <c r="AD404" s="6" t="s">
        <v>32</v>
      </c>
      <c r="AE404" s="6" t="s">
        <v>32</v>
      </c>
    </row>
    <row r="405">
      <c r="A405" s="28" t="s">
        <v>506</v>
      </c>
      <c r="B405" s="6" t="s">
        <v>32</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128</v>
      </c>
      <c r="X405" s="7" t="s">
        <v>412</v>
      </c>
      <c r="Y405" s="5" t="s">
        <v>113</v>
      </c>
      <c r="Z405" s="5" t="s">
        <v>197</v>
      </c>
      <c r="AA405" s="6" t="s">
        <v>32</v>
      </c>
      <c r="AB405" s="6" t="s">
        <v>32</v>
      </c>
      <c r="AC405" s="6" t="s">
        <v>32</v>
      </c>
      <c r="AD405" s="6" t="s">
        <v>32</v>
      </c>
      <c r="AE405" s="6" t="s">
        <v>32</v>
      </c>
    </row>
    <row r="406">
      <c r="A406" s="28" t="s">
        <v>507</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508</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425</v>
      </c>
      <c r="X407" s="7" t="s">
        <v>32</v>
      </c>
      <c r="Y407" s="5" t="s">
        <v>60</v>
      </c>
      <c r="Z407" s="5" t="s">
        <v>124</v>
      </c>
      <c r="AA407" s="6" t="s">
        <v>32</v>
      </c>
      <c r="AB407" s="6" t="s">
        <v>32</v>
      </c>
      <c r="AC407" s="6" t="s">
        <v>32</v>
      </c>
      <c r="AD407" s="6" t="s">
        <v>32</v>
      </c>
      <c r="AE407" s="6" t="s">
        <v>32</v>
      </c>
    </row>
    <row r="408">
      <c r="A408" s="28" t="s">
        <v>509</v>
      </c>
      <c r="B408" s="6" t="s">
        <v>510</v>
      </c>
      <c r="C408" s="6" t="s">
        <v>463</v>
      </c>
      <c r="D408" s="7" t="s">
        <v>33</v>
      </c>
      <c r="E408" s="28" t="s">
        <v>34</v>
      </c>
      <c r="F408" s="5" t="s">
        <v>464</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511</v>
      </c>
      <c r="B409" s="6" t="s">
        <v>512</v>
      </c>
      <c r="C409" s="6" t="s">
        <v>463</v>
      </c>
      <c r="D409" s="7" t="s">
        <v>33</v>
      </c>
      <c r="E409" s="28" t="s">
        <v>34</v>
      </c>
      <c r="F409" s="5" t="s">
        <v>464</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513</v>
      </c>
      <c r="B410" s="6" t="s">
        <v>32</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428</v>
      </c>
      <c r="X410" s="7" t="s">
        <v>32</v>
      </c>
      <c r="Y410" s="5" t="s">
        <v>60</v>
      </c>
      <c r="Z410" s="5" t="s">
        <v>124</v>
      </c>
      <c r="AA410" s="6" t="s">
        <v>32</v>
      </c>
      <c r="AB410" s="6" t="s">
        <v>32</v>
      </c>
      <c r="AC410" s="6" t="s">
        <v>32</v>
      </c>
      <c r="AD410" s="6" t="s">
        <v>32</v>
      </c>
      <c r="AE41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12d1e742bef4ece"/>
    <hyperlink ref="E2" r:id="Re0d6aefa3ff34ece"/>
    <hyperlink ref="A3" r:id="Raec7223905e24efd"/>
    <hyperlink ref="E3" r:id="R6c49d838dba24ecd"/>
    <hyperlink ref="A4" r:id="Rd12e43dc4a734579"/>
    <hyperlink ref="E4" r:id="R96afe4178b234be2"/>
    <hyperlink ref="A5" r:id="Rb87bf78bbe8541a1"/>
    <hyperlink ref="E5" r:id="Rc111294dc9fd452f"/>
    <hyperlink ref="A6" r:id="R47d24ee7911a487f"/>
    <hyperlink ref="E6" r:id="Rf22dd3bff0bf488d"/>
    <hyperlink ref="A7" r:id="R8d0be86e15c94731"/>
    <hyperlink ref="E7" r:id="R2223062e881d4d26"/>
    <hyperlink ref="A8" r:id="Rd43b9abe02fd4c6d"/>
    <hyperlink ref="E8" r:id="Re199d45cb042407c"/>
    <hyperlink ref="A9" r:id="R1a37f115fe1a4c27"/>
    <hyperlink ref="E9" r:id="R8add9ef6fcdd45fc"/>
    <hyperlink ref="A10" r:id="R1dd6f0202ed949c0"/>
    <hyperlink ref="E10" r:id="Re4683c7dd9e649c9"/>
    <hyperlink ref="A11" r:id="R0d18e438c0c14bc4"/>
    <hyperlink ref="E11" r:id="R31bc1ea3171b4875"/>
    <hyperlink ref="A12" r:id="Ra5de28c6212a422b"/>
    <hyperlink ref="E12" r:id="R79442ec2c21841f1"/>
    <hyperlink ref="A13" r:id="Rabf8572a62a24b2e"/>
    <hyperlink ref="E13" r:id="R3a267e24b312436c"/>
    <hyperlink ref="A14" r:id="Rfe0be30e9d9e4536"/>
    <hyperlink ref="E14" r:id="R2228ee407108471f"/>
    <hyperlink ref="A15" r:id="R447a9b9527584cfc"/>
    <hyperlink ref="E15" r:id="Rb4b699673efc4574"/>
    <hyperlink ref="A16" r:id="R5adce992730c420d"/>
    <hyperlink ref="E16" r:id="Rb935e0b1bb304065"/>
    <hyperlink ref="A17" r:id="Rf5d07b4d140c464f"/>
    <hyperlink ref="E17" r:id="Rae7b57d08d144f6c"/>
    <hyperlink ref="A18" r:id="R6151cea2ebf94c6d"/>
    <hyperlink ref="E18" r:id="Rd91f674310774abc"/>
    <hyperlink ref="A19" r:id="R3ec66dad0b084f0f"/>
    <hyperlink ref="E19" r:id="R4c412895b3a64014"/>
    <hyperlink ref="A20" r:id="R49449e42edc64257"/>
    <hyperlink ref="E20" r:id="R1ee38d396c184423"/>
    <hyperlink ref="A21" r:id="R0b195f4134644fc5"/>
    <hyperlink ref="E21" r:id="R0b720bc740ec4595"/>
    <hyperlink ref="A22" r:id="Rf6446795c0724554"/>
    <hyperlink ref="E22" r:id="Ref7bdb1e53784fb4"/>
    <hyperlink ref="A23" r:id="R62e1d333cd9c4dd3"/>
    <hyperlink ref="E23" r:id="R87a6727c5f8c4939"/>
    <hyperlink ref="A24" r:id="Rc58ee22d10df4129"/>
    <hyperlink ref="E24" r:id="R821c417691484315"/>
    <hyperlink ref="A25" r:id="R3984d98d2b01488a"/>
    <hyperlink ref="E25" r:id="Ref0240a6782b4dfd"/>
    <hyperlink ref="A26" r:id="Rdd0e361dea4d42b1"/>
    <hyperlink ref="E26" r:id="R38e627d3c9834065"/>
    <hyperlink ref="A27" r:id="R3136e1d6ee0a43f4"/>
    <hyperlink ref="E27" r:id="Rae60519f343c471b"/>
    <hyperlink ref="A28" r:id="R48c0869d775b468f"/>
    <hyperlink ref="E28" r:id="R9b50779eac774759"/>
    <hyperlink ref="A29" r:id="R7b95b365b45b4854"/>
    <hyperlink ref="E29" r:id="Re31aa4d4a28244ba"/>
    <hyperlink ref="A30" r:id="R9441a28d870d4aff"/>
    <hyperlink ref="E30" r:id="Re320faae8cfa4e4d"/>
    <hyperlink ref="A31" r:id="Rb030677aa71146ad"/>
    <hyperlink ref="E31" r:id="R08de8ab03087417c"/>
    <hyperlink ref="A32" r:id="Rc96de029fade4dd9"/>
    <hyperlink ref="E32" r:id="R9e6de194fdf34286"/>
    <hyperlink ref="A33" r:id="R81d487a9b84647f6"/>
    <hyperlink ref="E33" r:id="Rb7b9d2085db14cf3"/>
    <hyperlink ref="A34" r:id="R66a8e14a792a49db"/>
    <hyperlink ref="E34" r:id="Ra89347f7bebf43e0"/>
    <hyperlink ref="A35" r:id="R52af72303c2540a8"/>
    <hyperlink ref="E35" r:id="R6817efd13853434e"/>
    <hyperlink ref="A36" r:id="R5da3e11a391c4ada"/>
    <hyperlink ref="E36" r:id="R7d98ce22e16742ba"/>
    <hyperlink ref="A37" r:id="Rfd09c86078f64fc3"/>
    <hyperlink ref="E37" r:id="R95f72c0a49bd4a9a"/>
    <hyperlink ref="A38" r:id="Ra9c54ab5badf48bd"/>
    <hyperlink ref="E38" r:id="R29ad1389eb3a42e4"/>
    <hyperlink ref="A39" r:id="R1587577affd1423b"/>
    <hyperlink ref="E39" r:id="R1de01a34d278478a"/>
    <hyperlink ref="A40" r:id="Rab0209d173454d36"/>
    <hyperlink ref="E40" r:id="R13bac9206d7e4329"/>
    <hyperlink ref="A41" r:id="Re523dcc43cbb4d5d"/>
    <hyperlink ref="E41" r:id="Rd793453c132c43e1"/>
    <hyperlink ref="A42" r:id="Ra6d8f1c965d44e71"/>
    <hyperlink ref="E42" r:id="R45a0a54c6db74215"/>
    <hyperlink ref="A43" r:id="R402cb22e07d84a12"/>
    <hyperlink ref="E43" r:id="Rb293284e881c42ce"/>
    <hyperlink ref="A44" r:id="R4f63ad8af3d24ac3"/>
    <hyperlink ref="E44" r:id="Rca75f06aeece4d91"/>
    <hyperlink ref="A45" r:id="R0350514fb5c440af"/>
    <hyperlink ref="E45" r:id="Rd16760efe9524387"/>
    <hyperlink ref="A46" r:id="Rfcfe8af5b6404f44"/>
    <hyperlink ref="E46" r:id="Rc6083522857640d5"/>
    <hyperlink ref="A47" r:id="Re02fccfe94f84d22"/>
    <hyperlink ref="E47" r:id="R2047f9c990d4414d"/>
    <hyperlink ref="A48" r:id="Rabe49b93c09546cd"/>
    <hyperlink ref="E48" r:id="R018fd27768ac4ce9"/>
    <hyperlink ref="A49" r:id="R98dd1b209d9b49d3"/>
    <hyperlink ref="E49" r:id="R71827f0a338441fd"/>
    <hyperlink ref="A50" r:id="Ra0221cee02b14b58"/>
    <hyperlink ref="E50" r:id="R93b46b8b00884f5b"/>
    <hyperlink ref="A51" r:id="R139f51fdcc074412"/>
    <hyperlink ref="E51" r:id="R6027aeb1925d4ecb"/>
    <hyperlink ref="A52" r:id="R78b6f4b3958b4381"/>
    <hyperlink ref="E52" r:id="R63afffe0f28f40af"/>
    <hyperlink ref="A53" r:id="R483b4eab14504aa1"/>
    <hyperlink ref="E53" r:id="R0abdd19a3f874d3a"/>
    <hyperlink ref="A54" r:id="Rfd5bb41f02d44ef7"/>
    <hyperlink ref="E54" r:id="Rab6bf6c4e431499e"/>
    <hyperlink ref="A55" r:id="Rb5c2eee140974404"/>
    <hyperlink ref="E55" r:id="Rfdd9272ae8ad4a63"/>
    <hyperlink ref="A56" r:id="R3ae909fa28f6469c"/>
    <hyperlink ref="E56" r:id="Rd6cbad39bfeb48d7"/>
    <hyperlink ref="A57" r:id="R4721f8d3e9ef456a"/>
    <hyperlink ref="E57" r:id="Rdd00dae8bc674330"/>
    <hyperlink ref="A58" r:id="Raa8a024e8da74497"/>
    <hyperlink ref="E58" r:id="Rc3d60285d16548b4"/>
    <hyperlink ref="A59" r:id="R97869790c49543af"/>
    <hyperlink ref="E59" r:id="Rf4300418c05c4df5"/>
    <hyperlink ref="A60" r:id="R3f9ed32e7105404e"/>
    <hyperlink ref="E60" r:id="R8fca731a77c64d8a"/>
    <hyperlink ref="A61" r:id="R56e54e00f3ad46b1"/>
    <hyperlink ref="E61" r:id="Rfee6d1033d4d467b"/>
    <hyperlink ref="A62" r:id="R1ec3cb87a3964ffe"/>
    <hyperlink ref="E62" r:id="Rafda388ad44b4b80"/>
    <hyperlink ref="A63" r:id="R801348af8b534a75"/>
    <hyperlink ref="E63" r:id="R9c85a562f20d4ef2"/>
    <hyperlink ref="A64" r:id="R0cb25bf857fd49de"/>
    <hyperlink ref="E64" r:id="R63b6c827b83444a4"/>
    <hyperlink ref="A65" r:id="R66ead962460d486e"/>
    <hyperlink ref="E65" r:id="R1aabf1a241ab4040"/>
    <hyperlink ref="A66" r:id="R1dcec8950da540d9"/>
    <hyperlink ref="E66" r:id="R9ca8c3de33f8405e"/>
    <hyperlink ref="A67" r:id="R1b1b532a37a34007"/>
    <hyperlink ref="E67" r:id="Rce2ee6e3568846d0"/>
    <hyperlink ref="A68" r:id="R02c93272e0ff45cb"/>
    <hyperlink ref="E68" r:id="R37dd6ae8de6c42f4"/>
    <hyperlink ref="A69" r:id="Rfa9fcee600ba4d05"/>
    <hyperlink ref="E69" r:id="R31a714b2b17744db"/>
    <hyperlink ref="A70" r:id="R55d5060c88c94df4"/>
    <hyperlink ref="E70" r:id="Rfabaef0642924727"/>
    <hyperlink ref="A71" r:id="Rd7a5e930326346a7"/>
    <hyperlink ref="E71" r:id="R3da3a8b74ae848c5"/>
    <hyperlink ref="A72" r:id="Ra44840e3a2834c7c"/>
    <hyperlink ref="E72" r:id="R905ed52cf61447eb"/>
    <hyperlink ref="A73" r:id="R0746331131f44500"/>
    <hyperlink ref="E73" r:id="R291617a4bdf34f6a"/>
    <hyperlink ref="A74" r:id="R16f9a51db8f14be4"/>
    <hyperlink ref="E74" r:id="Reb91a5a1fd524eda"/>
    <hyperlink ref="A75" r:id="R560b95909bdd4388"/>
    <hyperlink ref="E75" r:id="R6c668b38e2d84716"/>
    <hyperlink ref="A76" r:id="R4a6ffa62074e46e0"/>
    <hyperlink ref="E76" r:id="R30202ced49914b72"/>
    <hyperlink ref="A77" r:id="R5cf9144b9c574c12"/>
    <hyperlink ref="E77" r:id="Re4ba5716dcbc4230"/>
    <hyperlink ref="A78" r:id="Rcb9ba82574b74d51"/>
    <hyperlink ref="E78" r:id="R8a1cde99612c4a78"/>
    <hyperlink ref="A79" r:id="R6561271168744e46"/>
    <hyperlink ref="E79" r:id="R3560b2effbc24253"/>
    <hyperlink ref="A80" r:id="Rb5f6f5fd896c4a5f"/>
    <hyperlink ref="E80" r:id="R2d40440cf0de42c4"/>
    <hyperlink ref="A81" r:id="R2c4ed37cc2f446d9"/>
    <hyperlink ref="E81" r:id="R3f18a48ecd074821"/>
    <hyperlink ref="A82" r:id="R70d54ef9f45b4602"/>
    <hyperlink ref="E82" r:id="Rc733480d123e419d"/>
    <hyperlink ref="A83" r:id="R096d97e0aeb54a6c"/>
    <hyperlink ref="E83" r:id="R457eceabc5d34432"/>
    <hyperlink ref="A84" r:id="R0f7d055a6872432a"/>
    <hyperlink ref="E84" r:id="Ra42c748150be485f"/>
    <hyperlink ref="A85" r:id="R5bb736948edf4c1c"/>
    <hyperlink ref="E85" r:id="R1ebaa827dfe44196"/>
    <hyperlink ref="A86" r:id="R503fff29aa2d4d35"/>
    <hyperlink ref="E86" r:id="R4efb474f3ca74b9e"/>
    <hyperlink ref="A87" r:id="Ra9d1155466b14f39"/>
    <hyperlink ref="E87" r:id="R6c7c7961f4634179"/>
    <hyperlink ref="A88" r:id="R118651f5201240f2"/>
    <hyperlink ref="E88" r:id="R861be46a9ea54be4"/>
    <hyperlink ref="A89" r:id="R0eceada3fc4d445c"/>
    <hyperlink ref="E89" r:id="R5a55081dc97f412b"/>
    <hyperlink ref="A90" r:id="Rdfddbefb7e284826"/>
    <hyperlink ref="E90" r:id="R3dff6749d68544e3"/>
    <hyperlink ref="A91" r:id="R257ff781ecf5457e"/>
    <hyperlink ref="E91" r:id="R39cee44226ef441b"/>
    <hyperlink ref="A92" r:id="R015af5338f2248b8"/>
    <hyperlink ref="E92" r:id="Ra0571fba856a42a0"/>
    <hyperlink ref="A93" r:id="Rb07e132c16c74a8e"/>
    <hyperlink ref="E93" r:id="R14bb4a7dd5454120"/>
    <hyperlink ref="A94" r:id="R95ae2f5aa000466d"/>
    <hyperlink ref="E94" r:id="R5ee91ce1ca9d44f7"/>
    <hyperlink ref="A95" r:id="R1283e8b2c0f7495c"/>
    <hyperlink ref="E95" r:id="Rba0830926fa04f58"/>
    <hyperlink ref="A96" r:id="R26b8fc3fa2d1412d"/>
    <hyperlink ref="E96" r:id="Rf0b2a7c339514d49"/>
    <hyperlink ref="A97" r:id="Rd37447facb0d4a26"/>
    <hyperlink ref="E97" r:id="R1b73f11e970644f2"/>
    <hyperlink ref="A98" r:id="R567a3dac81f84289"/>
    <hyperlink ref="E98" r:id="Rcb7e03ad1e1847da"/>
    <hyperlink ref="A99" r:id="R373a301ba72240e7"/>
    <hyperlink ref="E99" r:id="R96a38de354d44e3d"/>
    <hyperlink ref="A100" r:id="R8296870f98944814"/>
    <hyperlink ref="E100" r:id="Rd978f52d7a8148cc"/>
    <hyperlink ref="A101" r:id="Rac70605b98594aa7"/>
    <hyperlink ref="E101" r:id="Rc05bcb076807405e"/>
    <hyperlink ref="A102" r:id="R392bfc47f8e94c18"/>
    <hyperlink ref="E102" r:id="R2fc45c3eb2de4ae4"/>
    <hyperlink ref="A103" r:id="Rcdfcd8441e974a17"/>
    <hyperlink ref="E103" r:id="R0192a0f548034f58"/>
    <hyperlink ref="A104" r:id="Rcd09483639874415"/>
    <hyperlink ref="E104" r:id="R2155eaf4a0444ab9"/>
    <hyperlink ref="A105" r:id="Ra31f0572aab94054"/>
    <hyperlink ref="E105" r:id="R8bb0638978e54b08"/>
    <hyperlink ref="A106" r:id="R95aaa1fe09bf48e8"/>
    <hyperlink ref="E106" r:id="R742fad3275b94051"/>
    <hyperlink ref="A107" r:id="Ra507b74417804d5a"/>
    <hyperlink ref="E107" r:id="R5baa6c94afd44fb6"/>
    <hyperlink ref="A108" r:id="R79f417b31fda43ae"/>
    <hyperlink ref="E108" r:id="R47972425290a4bac"/>
    <hyperlink ref="A109" r:id="Rb6a5fb5c59c14ceb"/>
    <hyperlink ref="E109" r:id="Re4a25642c764467f"/>
    <hyperlink ref="A110" r:id="R7e78c59e64cd4bcb"/>
    <hyperlink ref="E110" r:id="R3bae4b108b1f4bf9"/>
    <hyperlink ref="A111" r:id="R0a9387a1820c4dd4"/>
    <hyperlink ref="E111" r:id="R33421c9786c449a6"/>
    <hyperlink ref="A112" r:id="Rb890a4a47eff42dc"/>
    <hyperlink ref="E112" r:id="Rafa0ee3bce3641ec"/>
    <hyperlink ref="A113" r:id="R699c618ec3f64270"/>
    <hyperlink ref="E113" r:id="R48c65de4b57f44b6"/>
    <hyperlink ref="A114" r:id="Rc33fea2486554031"/>
    <hyperlink ref="E114" r:id="Re9ecac02a7cf4e1f"/>
    <hyperlink ref="A115" r:id="R972ae0be48c1410e"/>
    <hyperlink ref="E115" r:id="R44c49857d29d4a4b"/>
    <hyperlink ref="A116" r:id="Rff115099e0314b8e"/>
    <hyperlink ref="E116" r:id="R39364a081deb4c22"/>
    <hyperlink ref="A117" r:id="Rc22a41257bd54936"/>
    <hyperlink ref="E117" r:id="R7944dc9424264771"/>
    <hyperlink ref="A118" r:id="Rf9f6461693c24c43"/>
    <hyperlink ref="E118" r:id="R6bf585c77bcb4fb5"/>
    <hyperlink ref="A119" r:id="R3e5978df109a41c6"/>
    <hyperlink ref="E119" r:id="Racc0e608f9bf4853"/>
    <hyperlink ref="A120" r:id="R8db73fc01aba4f51"/>
    <hyperlink ref="E120" r:id="Rfd3a0b68914f40b8"/>
    <hyperlink ref="A121" r:id="Rd09441ee28094f52"/>
    <hyperlink ref="E121" r:id="R8abf64e6eb33462d"/>
    <hyperlink ref="A122" r:id="R05edf5fc03dc4a67"/>
    <hyperlink ref="E122" r:id="R164b03e2f3384fff"/>
    <hyperlink ref="A123" r:id="R7de49f4ed79e43d1"/>
    <hyperlink ref="E123" r:id="Ra5939aef91d74078"/>
    <hyperlink ref="A124" r:id="R74df9c76d39f4755"/>
    <hyperlink ref="E124" r:id="R0897472643db4b1e"/>
    <hyperlink ref="A125" r:id="R37053e7675b84f88"/>
    <hyperlink ref="E125" r:id="R4567bb56ff1b4cf8"/>
    <hyperlink ref="A126" r:id="R749275855be14aec"/>
    <hyperlink ref="E126" r:id="Rfbb6ee1d4caa4156"/>
    <hyperlink ref="A127" r:id="R49685829fa1240dc"/>
    <hyperlink ref="E127" r:id="R73a237aa79f847c7"/>
    <hyperlink ref="A128" r:id="Rbb57d2076e644646"/>
    <hyperlink ref="E128" r:id="Rc0a8859ec3e54a43"/>
    <hyperlink ref="A129" r:id="Raa12e469e2c440e7"/>
    <hyperlink ref="E129" r:id="Rcfd213b4d7c64474"/>
    <hyperlink ref="A130" r:id="R72344b5d4e6f49f8"/>
    <hyperlink ref="E130" r:id="R91b0a82131344a9d"/>
    <hyperlink ref="A131" r:id="Rbc87719e23aa4cc2"/>
    <hyperlink ref="E131" r:id="R5f57147db4284997"/>
    <hyperlink ref="A132" r:id="Rc00cc8b1c4024791"/>
    <hyperlink ref="E132" r:id="R6a4ec1412e3147aa"/>
    <hyperlink ref="A133" r:id="R2558e61a1ab74126"/>
    <hyperlink ref="E133" r:id="R61c6c82a96d845c2"/>
    <hyperlink ref="A134" r:id="Rc6a0e66c44d24388"/>
    <hyperlink ref="E134" r:id="Raf09288cd1774ea5"/>
    <hyperlink ref="A135" r:id="R111c6fb9da1e4b1e"/>
    <hyperlink ref="E135" r:id="R10289957c1514362"/>
    <hyperlink ref="A136" r:id="Reae89d2f5b4f4658"/>
    <hyperlink ref="E136" r:id="R30fce5f38e274106"/>
    <hyperlink ref="A137" r:id="Rd1c189c9566d4b60"/>
    <hyperlink ref="E137" r:id="R2a3762438e5b4476"/>
    <hyperlink ref="A138" r:id="R5deffcb8d04d4573"/>
    <hyperlink ref="E138" r:id="R6cd6193841c44ba8"/>
    <hyperlink ref="A139" r:id="R6c2adae64c4c4393"/>
    <hyperlink ref="E139" r:id="R6696751fe0854cca"/>
    <hyperlink ref="A140" r:id="R212531cb4cac41b0"/>
    <hyperlink ref="E140" r:id="R651a6e9940604c9e"/>
    <hyperlink ref="A141" r:id="R56aeb6ea93f54b14"/>
    <hyperlink ref="E141" r:id="R3ebb361f6d204f0c"/>
    <hyperlink ref="A142" r:id="R148a47345d224c24"/>
    <hyperlink ref="E142" r:id="R9d09fb723b1d4701"/>
    <hyperlink ref="A143" r:id="Rfe37fcf89ab04431"/>
    <hyperlink ref="E143" r:id="R4ff2d5e919534133"/>
    <hyperlink ref="A144" r:id="R3608dcc754d043e8"/>
    <hyperlink ref="E144" r:id="Rdb0f23bbe03a4342"/>
    <hyperlink ref="A145" r:id="Rff41d381a7734351"/>
    <hyperlink ref="E145" r:id="R1afda9feb3334ab1"/>
    <hyperlink ref="A146" r:id="R9d5f75920e8f44fd"/>
    <hyperlink ref="E146" r:id="R4643e9efc8344bbf"/>
    <hyperlink ref="A147" r:id="R455592dc4c4445c8"/>
    <hyperlink ref="E147" r:id="Rfe50dad8dd1b439a"/>
    <hyperlink ref="A148" r:id="R4d43308cd6c04dd7"/>
    <hyperlink ref="E148" r:id="Rbffdf29ca1dd4cd6"/>
    <hyperlink ref="A149" r:id="R0ca35a14e3094615"/>
    <hyperlink ref="E149" r:id="R46055f14b8374f27"/>
    <hyperlink ref="A150" r:id="R263ec247e49a4d16"/>
    <hyperlink ref="E150" r:id="R434776214a4746ff"/>
    <hyperlink ref="A151" r:id="R43c013707730421a"/>
    <hyperlink ref="E151" r:id="R901bb73b81ca4576"/>
    <hyperlink ref="A152" r:id="R8142797177364b0f"/>
    <hyperlink ref="E152" r:id="Rd7b34d5bee0e43c9"/>
    <hyperlink ref="A153" r:id="Rbe88f7d65367404f"/>
    <hyperlink ref="E153" r:id="Rf7d7d27cd1114b95"/>
    <hyperlink ref="A154" r:id="Rb4502541a4314abb"/>
    <hyperlink ref="E154" r:id="R4162e5f0a8b240be"/>
    <hyperlink ref="A155" r:id="R08ceb2290a4a4032"/>
    <hyperlink ref="E155" r:id="R90ec5861e57746a1"/>
    <hyperlink ref="A156" r:id="Re08e3bd9160a44d5"/>
    <hyperlink ref="E156" r:id="R2e9bb4c490f244e8"/>
    <hyperlink ref="A157" r:id="Ra329ce4785844ddb"/>
    <hyperlink ref="E157" r:id="R49fe995f6a8a48c0"/>
    <hyperlink ref="A158" r:id="Rf3dd7db6cfbd4476"/>
    <hyperlink ref="E158" r:id="R2949d6aafac34600"/>
    <hyperlink ref="A159" r:id="R45d674fd995e4501"/>
    <hyperlink ref="E159" r:id="Rc046d10e28ef404e"/>
    <hyperlink ref="A160" r:id="R296a10dc0c0b49c8"/>
    <hyperlink ref="E160" r:id="Rd43b9d895e7543a6"/>
    <hyperlink ref="A161" r:id="R1a3ae91a8caf4a67"/>
    <hyperlink ref="E161" r:id="Rfc3f784da7964afe"/>
    <hyperlink ref="A162" r:id="Rb6ed6c85f42146cb"/>
    <hyperlink ref="E162" r:id="R109f817188ee4d59"/>
    <hyperlink ref="A163" r:id="R284edd60fd094b19"/>
    <hyperlink ref="E163" r:id="R07a1c26834354c72"/>
    <hyperlink ref="A164" r:id="R8642acaa21824932"/>
    <hyperlink ref="E164" r:id="Rb2dd9d39c7314847"/>
    <hyperlink ref="A165" r:id="Rafe6b043877c43e1"/>
    <hyperlink ref="E165" r:id="Re46c2b4343f0498d"/>
    <hyperlink ref="A166" r:id="Re4dda12a4d914e68"/>
    <hyperlink ref="E166" r:id="R302155bcfd7f4527"/>
    <hyperlink ref="A167" r:id="Re90ab7573ca740b3"/>
    <hyperlink ref="E167" r:id="Rb40ed87358234a94"/>
    <hyperlink ref="A168" r:id="R8466372394fd441e"/>
    <hyperlink ref="E168" r:id="Rc6f19473af58493a"/>
    <hyperlink ref="A169" r:id="Rc0a596238a294826"/>
    <hyperlink ref="E169" r:id="R87f3af9e29c44bb3"/>
    <hyperlink ref="A170" r:id="Ra3e614098b564380"/>
    <hyperlink ref="E170" r:id="Re501b799fd764f36"/>
    <hyperlink ref="A171" r:id="Rb15fbe70767f4bc0"/>
    <hyperlink ref="E171" r:id="Rf90726ed1047484c"/>
    <hyperlink ref="A172" r:id="Rb8f16f0e10064987"/>
    <hyperlink ref="E172" r:id="Ra75b57f97e514031"/>
    <hyperlink ref="A173" r:id="R167d512659c44c4a"/>
    <hyperlink ref="E173" r:id="Ra74ce7a8aa664aca"/>
    <hyperlink ref="A174" r:id="R5ff457fc00574635"/>
    <hyperlink ref="E174" r:id="R75ea5d4eccac4834"/>
    <hyperlink ref="A175" r:id="R59a9d3ab3b0d48fe"/>
    <hyperlink ref="E175" r:id="R9c1bbbc1a1314337"/>
    <hyperlink ref="A176" r:id="R049ca840a46b4317"/>
    <hyperlink ref="E176" r:id="Re1aeec9da0fb40fb"/>
    <hyperlink ref="A177" r:id="R172c25c7ee154915"/>
    <hyperlink ref="E177" r:id="R69a6caef1aca4ad7"/>
    <hyperlink ref="A178" r:id="R12053555bcbb4207"/>
    <hyperlink ref="E178" r:id="Rbdb0e09bdaa04374"/>
    <hyperlink ref="A179" r:id="Ref32e83c9e9a4d4c"/>
    <hyperlink ref="E179" r:id="Ra15a1015b65c4a65"/>
    <hyperlink ref="A180" r:id="Rd4b3f35e81664c4d"/>
    <hyperlink ref="E180" r:id="Rf7bbeaad73f64459"/>
    <hyperlink ref="A181" r:id="R9e6a82f141b74154"/>
    <hyperlink ref="E181" r:id="R43fc5636b7fe42cb"/>
    <hyperlink ref="A182" r:id="R22fae228d3b043b2"/>
    <hyperlink ref="E182" r:id="R802a688e81e24e5f"/>
    <hyperlink ref="A183" r:id="Rde1f5f227d2c4c08"/>
    <hyperlink ref="E183" r:id="R7233213e25ad4f38"/>
    <hyperlink ref="A184" r:id="Rccf2b74cf49e4c84"/>
    <hyperlink ref="E184" r:id="R2b696a983ee342cd"/>
    <hyperlink ref="A185" r:id="Rc163a6f527f948f3"/>
    <hyperlink ref="E185" r:id="R525bcd0418534c35"/>
    <hyperlink ref="A186" r:id="R2bbfcb2016f84b0e"/>
    <hyperlink ref="E186" r:id="R097431ebf4bb4f5b"/>
    <hyperlink ref="A187" r:id="R2913af7bc0064a35"/>
    <hyperlink ref="E187" r:id="R20b5bf61eec54ad0"/>
    <hyperlink ref="A188" r:id="Rea484b8096094d6e"/>
    <hyperlink ref="E188" r:id="R1925b5c22b914cbf"/>
    <hyperlink ref="A189" r:id="Rc13aeb637f3949c1"/>
    <hyperlink ref="E189" r:id="R9f0fc1c3fdd64f48"/>
    <hyperlink ref="A190" r:id="R53d8797f5e3240ee"/>
    <hyperlink ref="E190" r:id="R669959a4cdc64711"/>
    <hyperlink ref="A191" r:id="Ra21fb2d940cb43c6"/>
    <hyperlink ref="E191" r:id="R6a50e0b533274a0d"/>
    <hyperlink ref="A192" r:id="R043b58095e7e4cd5"/>
    <hyperlink ref="E192" r:id="R339de853d66a452d"/>
    <hyperlink ref="A193" r:id="Rec68544e9008459c"/>
    <hyperlink ref="E193" r:id="R132d524e43ff45d7"/>
    <hyperlink ref="A194" r:id="R79d9ad99ade94742"/>
    <hyperlink ref="E194" r:id="Rf5c682b01c1c4bc0"/>
    <hyperlink ref="A195" r:id="Rac883aa8914041de"/>
    <hyperlink ref="E195" r:id="Rc02d9ffb29a24479"/>
    <hyperlink ref="A196" r:id="R918534491a074e37"/>
    <hyperlink ref="E196" r:id="R5b4960e376f44ae3"/>
    <hyperlink ref="A197" r:id="Rc1e4536a4bc74f39"/>
    <hyperlink ref="E197" r:id="Ra1b23197b4b7409e"/>
    <hyperlink ref="A198" r:id="R24013049507a4469"/>
    <hyperlink ref="E198" r:id="Rf7040cb8c1844dcb"/>
    <hyperlink ref="A199" r:id="Rb5e6ae79388745f2"/>
    <hyperlink ref="E199" r:id="Rdf22a1a4694649e7"/>
    <hyperlink ref="A200" r:id="R8db0fcf6625a4932"/>
    <hyperlink ref="E200" r:id="R060f5635d23b40b1"/>
    <hyperlink ref="A201" r:id="R5d5bcc4abca64b07"/>
    <hyperlink ref="E201" r:id="Rb2a24c17d29e4bcb"/>
    <hyperlink ref="A202" r:id="Ra9563b925b68457a"/>
    <hyperlink ref="E202" r:id="Re49a2f385e8f47d7"/>
    <hyperlink ref="A203" r:id="Rcd111dc6ff904d73"/>
    <hyperlink ref="E203" r:id="Rb6f49027f00c43cc"/>
    <hyperlink ref="A204" r:id="Rc30e2ea28d7d427f"/>
    <hyperlink ref="E204" r:id="R1795619678cd4f9a"/>
    <hyperlink ref="A205" r:id="R191256267cef4c44"/>
    <hyperlink ref="E205" r:id="Reacfe20b11d6422d"/>
    <hyperlink ref="A206" r:id="R59a46f3b1a9147a0"/>
    <hyperlink ref="E206" r:id="Re3527ff8d6f846fc"/>
    <hyperlink ref="A207" r:id="Rd12cbbebfcd84e55"/>
    <hyperlink ref="E207" r:id="Ra68610fc220f41dd"/>
    <hyperlink ref="A208" r:id="R12c4ade7e78644c8"/>
    <hyperlink ref="E208" r:id="R1e0d7ce418f64e9a"/>
    <hyperlink ref="A209" r:id="R5b65397ff6ed48aa"/>
    <hyperlink ref="E209" r:id="R0b2dc443726d45b4"/>
    <hyperlink ref="A210" r:id="R303c7a9b8af5423b"/>
    <hyperlink ref="E210" r:id="Rbad3eccc3bd84516"/>
    <hyperlink ref="A211" r:id="R071c86e496344e9e"/>
    <hyperlink ref="E211" r:id="R09b9e422319a4b41"/>
    <hyperlink ref="A212" r:id="R2dbbbd62d5954239"/>
    <hyperlink ref="E212" r:id="R5e1ca563bbe245c9"/>
    <hyperlink ref="A213" r:id="R20607952b78e4570"/>
    <hyperlink ref="E213" r:id="R17ec917b00ca455c"/>
    <hyperlink ref="A214" r:id="R639aeabf245f467b"/>
    <hyperlink ref="E214" r:id="R5e72f1b49639461d"/>
    <hyperlink ref="A215" r:id="R52046d21983b4238"/>
    <hyperlink ref="E215" r:id="R367ace877b6b4a75"/>
    <hyperlink ref="A216" r:id="R1ae7bfa72d284e69"/>
    <hyperlink ref="E216" r:id="Ra807d1798da54606"/>
    <hyperlink ref="A217" r:id="R2e9e815ccc304247"/>
    <hyperlink ref="E217" r:id="Ra6aa26302d7340e2"/>
    <hyperlink ref="A218" r:id="R1dd89386db3d4cb5"/>
    <hyperlink ref="E218" r:id="Ra60d5e5d350b4ae0"/>
    <hyperlink ref="A219" r:id="R5af9cf5180874a8a"/>
    <hyperlink ref="E219" r:id="R8eebfc60d4cf4494"/>
    <hyperlink ref="A220" r:id="Re95c148a07364de0"/>
    <hyperlink ref="E220" r:id="R77603f3eab5c4443"/>
    <hyperlink ref="A221" r:id="R65ab456a3e0548c4"/>
    <hyperlink ref="E221" r:id="R5c0074930c754a22"/>
    <hyperlink ref="A222" r:id="Rd0c4565e753d4cc5"/>
    <hyperlink ref="E222" r:id="R46c97ce95a754b84"/>
    <hyperlink ref="A223" r:id="R6bd073f135174cb1"/>
    <hyperlink ref="E223" r:id="R6acc9f38874149be"/>
    <hyperlink ref="A224" r:id="R4438a98c2e644d43"/>
    <hyperlink ref="E224" r:id="Rcb62c51c7edf4436"/>
    <hyperlink ref="A225" r:id="R612d36aea7e14f07"/>
    <hyperlink ref="E225" r:id="R0c5bc88dc27c4d05"/>
    <hyperlink ref="A226" r:id="R8577839651b74709"/>
    <hyperlink ref="E226" r:id="R6f0687184985445c"/>
    <hyperlink ref="A227" r:id="R019fe6b42d9f42fc"/>
    <hyperlink ref="E227" r:id="R2038528e1f874da2"/>
    <hyperlink ref="A228" r:id="R891d959770f24c52"/>
    <hyperlink ref="E228" r:id="R29022a5943ce4e1e"/>
    <hyperlink ref="A229" r:id="R0e91be583d7d481a"/>
    <hyperlink ref="E229" r:id="Rc2c6e331bb434ed7"/>
    <hyperlink ref="A230" r:id="Rd2241ed5fc1a4bea"/>
    <hyperlink ref="E230" r:id="R5fa10dd57dc1476c"/>
    <hyperlink ref="A231" r:id="R29d3af3d9b864cdd"/>
    <hyperlink ref="E231" r:id="Ra284957fc3ca4e12"/>
    <hyperlink ref="A232" r:id="R42182cc0c8624376"/>
    <hyperlink ref="E232" r:id="Rb91f513a600b4bc7"/>
    <hyperlink ref="A233" r:id="R59a3efebe38d4656"/>
    <hyperlink ref="E233" r:id="R19d702e7a1f04e30"/>
    <hyperlink ref="A234" r:id="R4814b66c7ae04d6a"/>
    <hyperlink ref="E234" r:id="R623043cdd1934a5f"/>
    <hyperlink ref="A235" r:id="R9e9633447002408b"/>
    <hyperlink ref="E235" r:id="R2bee1357933f4136"/>
    <hyperlink ref="A236" r:id="Rdd7d8963d0c94efe"/>
    <hyperlink ref="E236" r:id="R03a40715b2034dcd"/>
    <hyperlink ref="A237" r:id="R845a1cac4c694027"/>
    <hyperlink ref="E237" r:id="R315f70474c684d61"/>
    <hyperlink ref="A238" r:id="R86c2a61d3f0045b9"/>
    <hyperlink ref="E238" r:id="R3e0d93486d914467"/>
    <hyperlink ref="A239" r:id="Ra89340231add4710"/>
    <hyperlink ref="E239" r:id="Rf0f574aab24644a3"/>
    <hyperlink ref="A240" r:id="R069e50450d6d40c0"/>
    <hyperlink ref="E240" r:id="Re9627e20149048bb"/>
    <hyperlink ref="A241" r:id="R935802ab16884851"/>
    <hyperlink ref="E241" r:id="R4c91bf3acd494265"/>
    <hyperlink ref="A242" r:id="R1e7f19ce763a4405"/>
    <hyperlink ref="E242" r:id="Rd96063e65ccd4f1e"/>
    <hyperlink ref="A243" r:id="R121aa053b4704c29"/>
    <hyperlink ref="E243" r:id="R1538f58b73b946bb"/>
    <hyperlink ref="A244" r:id="R8d852e02069d45a7"/>
    <hyperlink ref="E244" r:id="Rf583c1ea13ba467b"/>
    <hyperlink ref="A245" r:id="R85defc3a6d64449f"/>
    <hyperlink ref="E245" r:id="R96e5306382094ee9"/>
    <hyperlink ref="A246" r:id="R0a6b143c7e9e40b0"/>
    <hyperlink ref="E246" r:id="R6bdb8d9e62f24a49"/>
    <hyperlink ref="A247" r:id="Rdad81fa6341742bf"/>
    <hyperlink ref="E247" r:id="R38ddb209d907414f"/>
    <hyperlink ref="A248" r:id="R6ad68d5cd5e04e3f"/>
    <hyperlink ref="E248" r:id="Rac58d7ef7cd747f0"/>
    <hyperlink ref="A249" r:id="R56a1be5ff1a349a9"/>
    <hyperlink ref="E249" r:id="R967bbe79ecea4efa"/>
    <hyperlink ref="A250" r:id="R8a5c4c5ac3b34431"/>
    <hyperlink ref="E250" r:id="R8b0a80e0d80d4e10"/>
    <hyperlink ref="A251" r:id="Rb151467b3a6b4f08"/>
    <hyperlink ref="E251" r:id="R0256f94f6ac34dac"/>
    <hyperlink ref="A252" r:id="R2b3845ff2dc847c8"/>
    <hyperlink ref="E252" r:id="R80a18abc941b49dc"/>
    <hyperlink ref="A253" r:id="Rbb54f31a150b4c14"/>
    <hyperlink ref="E253" r:id="R3f4bf40ea36d4121"/>
    <hyperlink ref="A254" r:id="R5df03161c2be4929"/>
    <hyperlink ref="E254" r:id="Rb9fae23d0c12442f"/>
    <hyperlink ref="A255" r:id="R674fbd024cd842ff"/>
    <hyperlink ref="E255" r:id="R2f5bb807150945b1"/>
    <hyperlink ref="A256" r:id="R3491dd966edb4470"/>
    <hyperlink ref="E256" r:id="Rb13a389a1ed94498"/>
    <hyperlink ref="A257" r:id="R1d79a5710ced4614"/>
    <hyperlink ref="E257" r:id="Rc712af2ee5974a31"/>
    <hyperlink ref="A258" r:id="R8425c5d2396a444a"/>
    <hyperlink ref="E258" r:id="R1b31b096fe4040bc"/>
    <hyperlink ref="A259" r:id="R95d1083d58e84154"/>
    <hyperlink ref="E259" r:id="R5eaa4641bfa343fa"/>
    <hyperlink ref="A260" r:id="R263b686369da4372"/>
    <hyperlink ref="E260" r:id="Re8e5e409271b4bd8"/>
    <hyperlink ref="A261" r:id="R1fbc42cb40f14f89"/>
    <hyperlink ref="E261" r:id="R4019c6313e224eeb"/>
    <hyperlink ref="A262" r:id="R9c10774f80d94873"/>
    <hyperlink ref="E262" r:id="R9e910a5fb11f40b9"/>
    <hyperlink ref="A263" r:id="R9f0b22c73ed845b5"/>
    <hyperlink ref="E263" r:id="Rfdb1ac484cd34614"/>
    <hyperlink ref="A264" r:id="R28e6cf8867e84181"/>
    <hyperlink ref="E264" r:id="Rdc10175d630f4ffc"/>
    <hyperlink ref="A265" r:id="R94b8bfdc8bae4465"/>
    <hyperlink ref="E265" r:id="R76c44d24b2654724"/>
    <hyperlink ref="A266" r:id="Rc93ce16888494174"/>
    <hyperlink ref="E266" r:id="R0bafb0aa87f74339"/>
    <hyperlink ref="A267" r:id="R94eedc287dbb40c8"/>
    <hyperlink ref="E267" r:id="Ra627241eb12249ec"/>
    <hyperlink ref="A268" r:id="R26e5cfb71f80447b"/>
    <hyperlink ref="E268" r:id="Rfd9e9a4e526c4a18"/>
    <hyperlink ref="A269" r:id="R329327ed33394fd5"/>
    <hyperlink ref="E269" r:id="R996d3f16592b43b5"/>
    <hyperlink ref="A270" r:id="R55aa4ebfad304c51"/>
    <hyperlink ref="E270" r:id="Rbdbe2050906c4c0c"/>
    <hyperlink ref="A271" r:id="R798df065a08448b6"/>
    <hyperlink ref="E271" r:id="R06d2ae4c953f4d63"/>
    <hyperlink ref="A272" r:id="R17300c5dde034b2b"/>
    <hyperlink ref="E272" r:id="Rff214271e0dc4bdc"/>
    <hyperlink ref="A273" r:id="R2c0f048ce01346d1"/>
    <hyperlink ref="E273" r:id="Rc94a0ce0f1fe409d"/>
    <hyperlink ref="A274" r:id="R7576460ad931467a"/>
    <hyperlink ref="E274" r:id="Rc20215040738481b"/>
    <hyperlink ref="A275" r:id="R40e525cc39ec48d4"/>
    <hyperlink ref="E275" r:id="R3d5f38eeb8ef42ad"/>
    <hyperlink ref="A276" r:id="R01efebd25ba04c1e"/>
    <hyperlink ref="E276" r:id="Rbbd515e25a384281"/>
    <hyperlink ref="A277" r:id="R49e6060e72a4420e"/>
    <hyperlink ref="E277" r:id="R45b5b4198fae4424"/>
    <hyperlink ref="A278" r:id="R5b9a5e7c2aee447d"/>
    <hyperlink ref="E278" r:id="Rb14b837568e6464a"/>
    <hyperlink ref="A279" r:id="R2bcf4c213b67433f"/>
    <hyperlink ref="E279" r:id="R6ab8d0b282074bd8"/>
    <hyperlink ref="A280" r:id="Rfc198c50424148ad"/>
    <hyperlink ref="E280" r:id="R9ab00105097441db"/>
    <hyperlink ref="A281" r:id="Rd9ca8ec46a764afd"/>
    <hyperlink ref="E281" r:id="R7bf7ff2a041140c9"/>
    <hyperlink ref="A282" r:id="R6bd6180062a94099"/>
    <hyperlink ref="E282" r:id="R10402e9dda594a35"/>
    <hyperlink ref="A283" r:id="Rc7d45f6bb3624537"/>
    <hyperlink ref="E283" r:id="Rabeb0393a17c41ed"/>
    <hyperlink ref="A284" r:id="Rbdc1a573d71d44d1"/>
    <hyperlink ref="E284" r:id="Rfbfe225efb2741b6"/>
    <hyperlink ref="A285" r:id="Re2ab45c9462d4fb4"/>
    <hyperlink ref="E285" r:id="R302c2ddda25c47f8"/>
    <hyperlink ref="A286" r:id="Rcbb1e876f3c34b3f"/>
    <hyperlink ref="E286" r:id="R24e48ab2f0b7450f"/>
    <hyperlink ref="A287" r:id="R87705d966cb1491c"/>
    <hyperlink ref="E287" r:id="R6ffcd662c2d04cd5"/>
    <hyperlink ref="A288" r:id="Rb728867c60c64e7b"/>
    <hyperlink ref="E288" r:id="R1cb8076effc745c4"/>
    <hyperlink ref="A289" r:id="R6316ba63fe224a71"/>
    <hyperlink ref="E289" r:id="Rdbec836c548b42d3"/>
    <hyperlink ref="A290" r:id="R8447027709434223"/>
    <hyperlink ref="E290" r:id="R8be5283adb504704"/>
    <hyperlink ref="A291" r:id="R50e9853afdfb40e2"/>
    <hyperlink ref="E291" r:id="Rbc6f05dbe3aa469f"/>
    <hyperlink ref="A292" r:id="R1e349952dacf42e4"/>
    <hyperlink ref="E292" r:id="Ra0e3ac7dbead4bda"/>
    <hyperlink ref="A293" r:id="R4f8d2d16b0e942fb"/>
    <hyperlink ref="E293" r:id="R67ea660438a345a9"/>
    <hyperlink ref="A294" r:id="R6f8f96a515c44348"/>
    <hyperlink ref="E294" r:id="Rc6e9f0e4492a4054"/>
    <hyperlink ref="A295" r:id="Rd2c71b3d4f1d4748"/>
    <hyperlink ref="E295" r:id="Rc390a626879d4141"/>
    <hyperlink ref="A296" r:id="Rb093f5124bfe483e"/>
    <hyperlink ref="E296" r:id="Rf92adb2442584b6f"/>
    <hyperlink ref="A297" r:id="R531c195c1335454b"/>
    <hyperlink ref="E297" r:id="Rcb3e3c4a581e4391"/>
    <hyperlink ref="A298" r:id="R543171417ca141c6"/>
    <hyperlink ref="E298" r:id="R0b4f6537846c4331"/>
    <hyperlink ref="A299" r:id="R519cdf59b7eb4e1b"/>
    <hyperlink ref="E299" r:id="R0936b28d765b44b7"/>
    <hyperlink ref="A300" r:id="Recf0b7f3461a45e6"/>
    <hyperlink ref="E300" r:id="R3dbac8008b084184"/>
    <hyperlink ref="A301" r:id="Rd046d5b52d7445d3"/>
    <hyperlink ref="E301" r:id="R1f79a689eb594173"/>
    <hyperlink ref="A302" r:id="R4903fe4b5ec7497a"/>
    <hyperlink ref="E302" r:id="R373d498e3c784c12"/>
    <hyperlink ref="A303" r:id="R7153fbffa44a4f17"/>
    <hyperlink ref="E303" r:id="R92d0ad4c3fd54d0c"/>
    <hyperlink ref="A304" r:id="R9dca54f8a20b4385"/>
    <hyperlink ref="E304" r:id="R66d1656f3ffb4fa9"/>
    <hyperlink ref="A305" r:id="R5ee3b93922404f97"/>
    <hyperlink ref="E305" r:id="Ra4fc0395ca8547b1"/>
    <hyperlink ref="A306" r:id="Rd7d67222e0f64dba"/>
    <hyperlink ref="E306" r:id="Ra1434404fba84cc2"/>
    <hyperlink ref="A307" r:id="Rb83994210d5a48a9"/>
    <hyperlink ref="E307" r:id="R7c8b58c7f8e24a2b"/>
    <hyperlink ref="A308" r:id="Racee087632384ec7"/>
    <hyperlink ref="E308" r:id="Rcb707299f02c41ad"/>
    <hyperlink ref="A309" r:id="R5b80fc408e2a4023"/>
    <hyperlink ref="E309" r:id="R7c6fe74734b0478c"/>
    <hyperlink ref="A310" r:id="Rc4f4151f4ba948ba"/>
    <hyperlink ref="E310" r:id="Ra5b7da1815bf4ac4"/>
    <hyperlink ref="A311" r:id="R6bffc4bdf40e447b"/>
    <hyperlink ref="E311" r:id="R3bba1cfd83d1424e"/>
    <hyperlink ref="A312" r:id="Rf4ab5099593442c9"/>
    <hyperlink ref="E312" r:id="Rb8042aa1755b4097"/>
    <hyperlink ref="A313" r:id="Rd5890e32348048f5"/>
    <hyperlink ref="E313" r:id="Rd4843960b6cb42c8"/>
    <hyperlink ref="A314" r:id="R6524ffd153ea4b77"/>
    <hyperlink ref="E314" r:id="Red20ade2b5814a6d"/>
    <hyperlink ref="A315" r:id="R28d2393ff7f849e3"/>
    <hyperlink ref="E315" r:id="Rd3b5048f13f440a4"/>
    <hyperlink ref="A316" r:id="R2ea9c1c1a97c46fb"/>
    <hyperlink ref="E316" r:id="Rc6117f92aa8641e3"/>
    <hyperlink ref="A317" r:id="Rbbda7b607a0e43fa"/>
    <hyperlink ref="E317" r:id="Rd446d7713f594956"/>
    <hyperlink ref="A318" r:id="Rbd84dccdbe54487d"/>
    <hyperlink ref="E318" r:id="Rd119fdbc58d148df"/>
    <hyperlink ref="A319" r:id="Re4b31d865055451a"/>
    <hyperlink ref="E319" r:id="Rb0fba50ae0874337"/>
    <hyperlink ref="A320" r:id="Rde8bfe86e8d34d31"/>
    <hyperlink ref="E320" r:id="R07a5ad3deb0d4ca0"/>
    <hyperlink ref="A321" r:id="R427cc434a9ca4ed4"/>
    <hyperlink ref="E321" r:id="Rb203f7d71b6d4a51"/>
    <hyperlink ref="A322" r:id="R08b8d2df4cff492c"/>
    <hyperlink ref="E322" r:id="R38d767c6c3d84412"/>
    <hyperlink ref="A323" r:id="R7073d983c3a9465c"/>
    <hyperlink ref="E323" r:id="R899b1e7e459a41bd"/>
    <hyperlink ref="A324" r:id="R15e30028fb5648b4"/>
    <hyperlink ref="E324" r:id="R9512d62399524d4b"/>
    <hyperlink ref="A325" r:id="Raac0bcf5f5c04653"/>
    <hyperlink ref="E325" r:id="R390b8fff0ecd4e4f"/>
    <hyperlink ref="A326" r:id="Red766d485f7d4d94"/>
    <hyperlink ref="E326" r:id="R0c217b382cf54421"/>
    <hyperlink ref="A327" r:id="Rf69966060748488c"/>
    <hyperlink ref="E327" r:id="R271bf3276996457e"/>
    <hyperlink ref="A328" r:id="Rc4c476e73d264d34"/>
    <hyperlink ref="E328" r:id="Red2b8a5ee57d49c7"/>
    <hyperlink ref="A329" r:id="R852eab20ce074665"/>
    <hyperlink ref="E329" r:id="Red5aef1105e14374"/>
    <hyperlink ref="A330" r:id="Rb8d084cbfda44fac"/>
    <hyperlink ref="E330" r:id="R6fc2d1742728414d"/>
    <hyperlink ref="A331" r:id="R02a23eaa4f4a44ec"/>
    <hyperlink ref="E331" r:id="R541fa874621441be"/>
    <hyperlink ref="A332" r:id="R45a9a87f03ff4adb"/>
    <hyperlink ref="E332" r:id="R24f27e54dd7e4a12"/>
    <hyperlink ref="A333" r:id="Ra3bf0e994ddb4dbb"/>
    <hyperlink ref="E333" r:id="R672be623a3f0436f"/>
    <hyperlink ref="A334" r:id="R494fc4e398994112"/>
    <hyperlink ref="E334" r:id="R8f92650c748d458c"/>
    <hyperlink ref="A335" r:id="R90d84ee6153e40f5"/>
    <hyperlink ref="E335" r:id="R8ea34929d98e45df"/>
    <hyperlink ref="A336" r:id="R04d7e2b9400a40ac"/>
    <hyperlink ref="E336" r:id="R60e73a35a0ea4fee"/>
    <hyperlink ref="A337" r:id="Ra596fd1a591c40be"/>
    <hyperlink ref="E337" r:id="R12c44ef0f26f4ec6"/>
    <hyperlink ref="A338" r:id="Rbcb718ea29d54b1b"/>
    <hyperlink ref="E338" r:id="R1798ea848db9404c"/>
    <hyperlink ref="A339" r:id="R83d4e5ed0c554f39"/>
    <hyperlink ref="E339" r:id="R2bdfc01641534190"/>
    <hyperlink ref="A340" r:id="Rf4f89893763e4d19"/>
    <hyperlink ref="E340" r:id="R69da934c993c4c5e"/>
    <hyperlink ref="A341" r:id="Rd3f5184799cd4520"/>
    <hyperlink ref="E341" r:id="R979468fdd54f41a2"/>
    <hyperlink ref="A342" r:id="R4b5f0e6b12624d64"/>
    <hyperlink ref="E342" r:id="Rb7350525aaf945ae"/>
    <hyperlink ref="A343" r:id="R2b569ca70d9d4de8"/>
    <hyperlink ref="E343" r:id="Ra4dcec6aeff04e41"/>
    <hyperlink ref="A344" r:id="R0b561bf1b4324c44"/>
    <hyperlink ref="E344" r:id="Ra536ec699cd94698"/>
    <hyperlink ref="A345" r:id="R1cb5c2a41fe74045"/>
    <hyperlink ref="E345" r:id="R208fdb54703b4071"/>
    <hyperlink ref="A346" r:id="R85c3ba0cb1f44dd2"/>
    <hyperlink ref="E346" r:id="Re73a0dee6b4b464b"/>
    <hyperlink ref="A347" r:id="Rd892f89c19724b8e"/>
    <hyperlink ref="E347" r:id="R71dc776143cd47bb"/>
    <hyperlink ref="A348" r:id="Rc51447b8fb4447bc"/>
    <hyperlink ref="E348" r:id="R4a8c265e0f3a46dd"/>
    <hyperlink ref="A349" r:id="Rc22832f9626a4204"/>
    <hyperlink ref="E349" r:id="Rf47ebc5a905747e7"/>
    <hyperlink ref="A350" r:id="R0d47df1032264251"/>
    <hyperlink ref="E350" r:id="Rc33f55ed1a6c4d9e"/>
    <hyperlink ref="A351" r:id="Rfb2b07d1af754ca0"/>
    <hyperlink ref="E351" r:id="R6160385c95b94863"/>
    <hyperlink ref="A352" r:id="Re7e147af25c24511"/>
    <hyperlink ref="E352" r:id="R1d89c9eba038477b"/>
    <hyperlink ref="A353" r:id="Rcbc70d1b7229421e"/>
    <hyperlink ref="E353" r:id="Rd648975c0b37452c"/>
    <hyperlink ref="A354" r:id="Rdf5965e8c96e4ba1"/>
    <hyperlink ref="E354" r:id="R5a89bb46505d4b08"/>
    <hyperlink ref="A355" r:id="R1df77c1e69b840b1"/>
    <hyperlink ref="E355" r:id="Rc2ebf39415854201"/>
    <hyperlink ref="A356" r:id="Rda74b3bffe4849cc"/>
    <hyperlink ref="E356" r:id="Rdb9e7273a3204027"/>
    <hyperlink ref="A357" r:id="Rcc2491fa725846c0"/>
    <hyperlink ref="E357" r:id="Rd2c9e536ebbb4576"/>
    <hyperlink ref="A358" r:id="Re6211f49e90d4fbe"/>
    <hyperlink ref="E358" r:id="R3963ccffd89e46cc"/>
    <hyperlink ref="A359" r:id="R4bea6fac7b1f4821"/>
    <hyperlink ref="E359" r:id="R9ac9bd94d0dc423b"/>
    <hyperlink ref="A360" r:id="R21ef555dd86a4dc7"/>
    <hyperlink ref="E360" r:id="R7cfaec74d2734227"/>
    <hyperlink ref="A361" r:id="Rd861c5fa144e453e"/>
    <hyperlink ref="E361" r:id="Rb8ae3292200d4888"/>
    <hyperlink ref="A362" r:id="R6427b3ee155a4d5a"/>
    <hyperlink ref="E362" r:id="R1e5a2cd7eb31461c"/>
    <hyperlink ref="A363" r:id="R4ee00360ed594de1"/>
    <hyperlink ref="E363" r:id="Rce4003241cb845bd"/>
    <hyperlink ref="A364" r:id="R7daa708b5ff44cb1"/>
    <hyperlink ref="E364" r:id="Rb26fcfd6bfca44c4"/>
    <hyperlink ref="A365" r:id="Rf876cb94327049d7"/>
    <hyperlink ref="E365" r:id="Re06d0b7b575b46f4"/>
    <hyperlink ref="A366" r:id="Rf3ba49750b134975"/>
    <hyperlink ref="E366" r:id="R10394412e1a64343"/>
    <hyperlink ref="A367" r:id="R6c60107456d34806"/>
    <hyperlink ref="E367" r:id="R8ee7286588514146"/>
    <hyperlink ref="A368" r:id="R827e1ff66b5e41b7"/>
    <hyperlink ref="E368" r:id="Rade80cd0f36a4c7b"/>
    <hyperlink ref="A369" r:id="R782921f884b140e0"/>
    <hyperlink ref="E369" r:id="R84703e25528b4b66"/>
    <hyperlink ref="A370" r:id="R959fd97d76034c67"/>
    <hyperlink ref="E370" r:id="R42b26560e7084234"/>
    <hyperlink ref="A371" r:id="R09faffb85c5c40bd"/>
    <hyperlink ref="E371" r:id="Rf7b34066f9c340f6"/>
    <hyperlink ref="A372" r:id="Ra09f9e17b3974f9b"/>
    <hyperlink ref="E372" r:id="Ra9944da18224440a"/>
    <hyperlink ref="A373" r:id="R94c4a0972cb24f64"/>
    <hyperlink ref="E373" r:id="R1d29323ddc2f4ef5"/>
    <hyperlink ref="A374" r:id="R415abc793d1a44df"/>
    <hyperlink ref="E374" r:id="Rfd8bb93478644286"/>
    <hyperlink ref="A375" r:id="R0f371a2a0a58414f"/>
    <hyperlink ref="E375" r:id="R4d66448618b94820"/>
    <hyperlink ref="A376" r:id="R2356d59e650949ff"/>
    <hyperlink ref="E376" r:id="R80094fe45bdf4bae"/>
    <hyperlink ref="A377" r:id="Rda7c7238eae442c1"/>
    <hyperlink ref="E377" r:id="R548f6212a3c2478a"/>
    <hyperlink ref="A378" r:id="R09b667ad7ad04fc1"/>
    <hyperlink ref="E378" r:id="R81324f1a07dd4f7e"/>
    <hyperlink ref="A379" r:id="R25dc0be9c83f41b5"/>
    <hyperlink ref="E379" r:id="Rae50805a79b649ca"/>
    <hyperlink ref="A380" r:id="R75a0d97bed464a33"/>
    <hyperlink ref="E380" r:id="Ra5184fb0daa140ba"/>
    <hyperlink ref="A381" r:id="Rbf113abfca7b4626"/>
    <hyperlink ref="E381" r:id="R65724a272b69406d"/>
    <hyperlink ref="A382" r:id="Rbef3b886d7fc4928"/>
    <hyperlink ref="E382" r:id="Rfbf3d810d5194ed3"/>
    <hyperlink ref="A383" r:id="R8034a72f498a41e2"/>
    <hyperlink ref="E383" r:id="Reeda48996a324a7b"/>
    <hyperlink ref="A384" r:id="R1785182d8e63482a"/>
    <hyperlink ref="E384" r:id="R6dafa2d8d6cf41b8"/>
    <hyperlink ref="A385" r:id="Rab783cf68d734535"/>
    <hyperlink ref="E385" r:id="R65cec8ebe6a04a3a"/>
    <hyperlink ref="A386" r:id="Rbadf8ca3679c4a55"/>
    <hyperlink ref="E386" r:id="Re03abf3730ce4c9a"/>
    <hyperlink ref="A387" r:id="R39fa9847a26047f7"/>
    <hyperlink ref="E387" r:id="Rc82bb96ad1ec4229"/>
    <hyperlink ref="A388" r:id="Rf44e97b666e640a7"/>
    <hyperlink ref="E388" r:id="R3559ea52822840a1"/>
    <hyperlink ref="A389" r:id="Ra507c1a26658400c"/>
    <hyperlink ref="E389" r:id="R3b2f019253f7435e"/>
    <hyperlink ref="A390" r:id="Rdbc2da81ed824151"/>
    <hyperlink ref="E390" r:id="Rcd23ef0424cb4067"/>
    <hyperlink ref="A391" r:id="R6dbecd91844445fa"/>
    <hyperlink ref="E391" r:id="R9e2a3d2e455e4e7f"/>
    <hyperlink ref="A392" r:id="R7a62d9269aec4c94"/>
    <hyperlink ref="E392" r:id="R68921341c9e64f46"/>
    <hyperlink ref="A393" r:id="R3d1306f20f3f4542"/>
    <hyperlink ref="E393" r:id="R36e911ea9f9c491f"/>
    <hyperlink ref="A394" r:id="R73e44330256247ed"/>
    <hyperlink ref="E394" r:id="Rf782816ae1c94db3"/>
    <hyperlink ref="A395" r:id="R26f627d1ea34400b"/>
    <hyperlink ref="E395" r:id="R0385d51587694686"/>
    <hyperlink ref="A396" r:id="R0652964dd9994e5f"/>
    <hyperlink ref="E396" r:id="Rd1beedeff4934b1a"/>
    <hyperlink ref="A397" r:id="R556d51e4e3204bfa"/>
    <hyperlink ref="E397" r:id="R6c483b6314d642ea"/>
    <hyperlink ref="A398" r:id="R9e5daf3a9da84c11"/>
    <hyperlink ref="E398" r:id="R1d1dd5d2fe584193"/>
    <hyperlink ref="A399" r:id="Rfd03d7c77be84907"/>
    <hyperlink ref="E399" r:id="R70cfa3029aae4832"/>
    <hyperlink ref="A400" r:id="Reb3ae88105714727"/>
    <hyperlink ref="E400" r:id="R68123f16e5fa4269"/>
    <hyperlink ref="A401" r:id="R9b26e71d11564bfe"/>
    <hyperlink ref="E401" r:id="R84ece0c212344299"/>
    <hyperlink ref="A402" r:id="R4c328ce5d6fd4c92"/>
    <hyperlink ref="E402" r:id="Ra9dc17075c9e4a0d"/>
    <hyperlink ref="A403" r:id="R593979a8e8114332"/>
    <hyperlink ref="E403" r:id="R5372ce1691274fa6"/>
    <hyperlink ref="A404" r:id="R17d05884bad24730"/>
    <hyperlink ref="E404" r:id="Rfe7ccf818da44386"/>
    <hyperlink ref="A405" r:id="R43f3d53917be4b45"/>
    <hyperlink ref="E405" r:id="R2844fe6d259140d2"/>
    <hyperlink ref="A406" r:id="Rd46607870668412e"/>
    <hyperlink ref="E406" r:id="Rb89597f29e3842cc"/>
    <hyperlink ref="A407" r:id="R96a7aef74e044983"/>
    <hyperlink ref="E407" r:id="Rbec8ba1eaba14f6d"/>
    <hyperlink ref="A408" r:id="R2fd129494d3f4953"/>
    <hyperlink ref="E408" r:id="R990f854e4cd34a3a"/>
    <hyperlink ref="A409" r:id="R8451b0c3f13b4d34"/>
    <hyperlink ref="E409" r:id="Rbf5f3eaad1674ebe"/>
    <hyperlink ref="A410" r:id="R6be7f615fb734482"/>
    <hyperlink ref="E410" r:id="Rd2247182828f4ff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514</v>
      </c>
      <c r="B1" s="12" t="s">
        <v>515</v>
      </c>
      <c r="C1" s="12" t="s">
        <v>516</v>
      </c>
      <c r="D1" s="12" t="s">
        <v>517</v>
      </c>
      <c r="E1" s="12" t="s">
        <v>19</v>
      </c>
      <c r="F1" s="12" t="s">
        <v>22</v>
      </c>
      <c r="G1" s="12" t="s">
        <v>23</v>
      </c>
      <c r="H1" s="12" t="s">
        <v>24</v>
      </c>
      <c r="I1" s="12" t="s">
        <v>18</v>
      </c>
      <c r="J1" s="12" t="s">
        <v>20</v>
      </c>
      <c r="K1" s="12" t="s">
        <v>518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519</v>
      </c>
      <c r="B1" s="24" t="s">
        <v>520</v>
      </c>
      <c r="C1" s="24" t="s">
        <v>521</v>
      </c>
    </row>
    <row r="2" ht="10.5" customHeight="1">
      <c r="A2" s="25"/>
      <c r="B2" s="26"/>
      <c r="C2" s="27"/>
      <c r="D2" s="27"/>
    </row>
    <row r="3">
      <c r="A3" s="26" t="s">
        <v>522</v>
      </c>
      <c r="B3" s="26" t="s">
        <v>523</v>
      </c>
      <c r="C3" s="27" t="s">
        <v>285</v>
      </c>
      <c r="D3" s="27" t="s">
        <v>36</v>
      </c>
    </row>
    <row r="4">
      <c r="A4" s="26" t="s">
        <v>524</v>
      </c>
      <c r="B4" s="26" t="s">
        <v>525</v>
      </c>
      <c r="C4" s="27" t="s">
        <v>113</v>
      </c>
      <c r="D4" s="27" t="s">
        <v>526</v>
      </c>
    </row>
    <row r="5">
      <c r="A5" s="26" t="s">
        <v>527</v>
      </c>
      <c r="B5" s="26" t="s">
        <v>528</v>
      </c>
      <c r="C5" s="27" t="s">
        <v>346</v>
      </c>
      <c r="D5" s="27" t="s">
        <v>529</v>
      </c>
    </row>
    <row r="6" ht="30">
      <c r="A6" s="26" t="s">
        <v>464</v>
      </c>
      <c r="B6" s="26" t="s">
        <v>530</v>
      </c>
      <c r="C6" s="27" t="s">
        <v>531</v>
      </c>
      <c r="D6" s="27" t="s">
        <v>532</v>
      </c>
    </row>
    <row r="7">
      <c r="A7" s="26" t="s">
        <v>533</v>
      </c>
      <c r="B7" s="26" t="s">
        <v>534</v>
      </c>
      <c r="C7" s="27" t="s">
        <v>535</v>
      </c>
      <c r="D7" s="27" t="s">
        <v>536</v>
      </c>
    </row>
    <row r="8">
      <c r="A8" s="26" t="s">
        <v>537</v>
      </c>
      <c r="B8" s="26" t="s">
        <v>538</v>
      </c>
      <c r="C8" s="27" t="s">
        <v>60</v>
      </c>
      <c r="D8" s="27" t="s">
        <v>539</v>
      </c>
    </row>
    <row r="9" ht="30">
      <c r="A9" s="26" t="s">
        <v>22</v>
      </c>
      <c r="B9" s="26" t="s">
        <v>540</v>
      </c>
      <c r="D9" s="27" t="s">
        <v>541</v>
      </c>
    </row>
    <row r="10" ht="30">
      <c r="A10" s="26" t="s">
        <v>542</v>
      </c>
      <c r="B10" s="26" t="s">
        <v>543</v>
      </c>
      <c r="D10" s="27" t="s">
        <v>544</v>
      </c>
    </row>
    <row r="11">
      <c r="A11" s="26" t="s">
        <v>545</v>
      </c>
      <c r="B11" s="26" t="s">
        <v>546</v>
      </c>
    </row>
    <row r="12">
      <c r="A12" s="26" t="s">
        <v>547</v>
      </c>
      <c r="B12" s="26" t="s">
        <v>548</v>
      </c>
    </row>
    <row r="13">
      <c r="A13" s="26" t="s">
        <v>549</v>
      </c>
      <c r="B13" s="26" t="s">
        <v>550</v>
      </c>
    </row>
    <row r="14">
      <c r="A14" s="26" t="s">
        <v>551</v>
      </c>
      <c r="B14" s="26" t="s">
        <v>552</v>
      </c>
    </row>
    <row r="15">
      <c r="A15" s="26" t="s">
        <v>553</v>
      </c>
      <c r="B15" s="26" t="s">
        <v>554</v>
      </c>
    </row>
    <row r="16">
      <c r="A16" s="26" t="s">
        <v>555</v>
      </c>
      <c r="B16" s="26" t="s">
        <v>556</v>
      </c>
    </row>
    <row r="17">
      <c r="A17" s="26" t="s">
        <v>557</v>
      </c>
      <c r="B17" s="26" t="s">
        <v>558</v>
      </c>
    </row>
    <row r="18">
      <c r="A18" s="26" t="s">
        <v>559</v>
      </c>
      <c r="B18" s="26" t="s">
        <v>560</v>
      </c>
    </row>
    <row r="19">
      <c r="A19" s="26" t="s">
        <v>561</v>
      </c>
      <c r="B19" s="26" t="s">
        <v>562</v>
      </c>
    </row>
    <row r="20">
      <c r="A20" s="26" t="s">
        <v>563</v>
      </c>
      <c r="B20" s="26" t="s">
        <v>564</v>
      </c>
    </row>
    <row r="21">
      <c r="A21" s="26" t="s">
        <v>565</v>
      </c>
      <c r="B21" s="26" t="s">
        <v>566</v>
      </c>
    </row>
    <row r="22">
      <c r="A22" s="26" t="s">
        <v>567</v>
      </c>
    </row>
    <row r="23">
      <c r="A23" s="26" t="s">
        <v>568</v>
      </c>
    </row>
    <row r="24">
      <c r="A24" s="26" t="s">
        <v>35</v>
      </c>
    </row>
    <row r="25">
      <c r="A25" s="26" t="s">
        <v>569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