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<sst xmlns="http://schemas.openxmlformats.org/spreadsheetml/2006/main" count="261" uniqueCount="261">
  <si>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</si>
  <si>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</si>
  <si>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</si>
  <si>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</si>
  <si>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</si>
  <si>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</si>
  <si>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</si>
  <si>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</si>
  <si>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</si>
  <si>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</si>
  <si>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</si>
  <si>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</si>
  <si>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</si>
  <si>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</si>
  <si>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</si>
  <si>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</si>
  <si>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</si>
  <si>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</si>
  <si>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</si>
  <si>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</si>
  <si>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</si>
  <si>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</si>
  <si>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</si>
  <si>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</si>
  <si>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</si>
  <si>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</si>
  <si>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</si>
  <si>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</si>
  <si>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</si>
  <si>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</si>
  <si>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</si>
  <si>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S5-080601</t>
  </si>
  <si>
    <t/>
  </si>
  <si>
    <t>Import from MS Access</t>
  </si>
  <si>
    <t>0</t>
  </si>
  <si>
    <t>other</t>
  </si>
  <si>
    <t>Decision</t>
  </si>
  <si>
    <t>-</t>
  </si>
  <si>
    <t>S5-080602</t>
  </si>
  <si>
    <t>S5-080603</t>
  </si>
  <si>
    <t>S5-080606</t>
  </si>
  <si>
    <t>S5-080607</t>
  </si>
  <si>
    <t>S5-080608</t>
  </si>
  <si>
    <t>S5-080609</t>
  </si>
  <si>
    <t>S5-080610</t>
  </si>
  <si>
    <t>S5-080611</t>
  </si>
  <si>
    <t>S5-080612</t>
  </si>
  <si>
    <t>S5-080613</t>
  </si>
  <si>
    <t>S5-080614</t>
  </si>
  <si>
    <t>S5-080615</t>
  </si>
  <si>
    <t>S5-080616</t>
  </si>
  <si>
    <t>S5-080617</t>
  </si>
  <si>
    <t>S5-080618</t>
  </si>
  <si>
    <t>S5-080619</t>
  </si>
  <si>
    <t>S5-080620</t>
  </si>
  <si>
    <t>S5-080621</t>
  </si>
  <si>
    <t>S5-080622</t>
  </si>
  <si>
    <t>S5-080623</t>
  </si>
  <si>
    <t>S5-080624</t>
  </si>
  <si>
    <t>S5-080625</t>
  </si>
  <si>
    <t>S5-080626</t>
  </si>
  <si>
    <t>S5-080627</t>
  </si>
  <si>
    <t>S5-080628</t>
  </si>
  <si>
    <t>S5-080629</t>
  </si>
  <si>
    <t>S5-080630</t>
  </si>
  <si>
    <t>S5-080631</t>
  </si>
  <si>
    <t>S5-080632</t>
  </si>
  <si>
    <t>S5-080633</t>
  </si>
  <si>
    <t>S5-080634</t>
  </si>
  <si>
    <t>S5-080635</t>
  </si>
  <si>
    <t>S5-080636</t>
  </si>
  <si>
    <t>S5-080637</t>
  </si>
  <si>
    <t>S5-080638</t>
  </si>
  <si>
    <t>S5-080639</t>
  </si>
  <si>
    <t>0001</t>
  </si>
  <si>
    <t>F</t>
  </si>
  <si>
    <t>SP-080328</t>
  </si>
  <si>
    <t>S5-080640</t>
  </si>
  <si>
    <t>S5-080641</t>
  </si>
  <si>
    <t>S5-080642</t>
  </si>
  <si>
    <t>S5-080643</t>
  </si>
  <si>
    <t>S5-080644</t>
  </si>
  <si>
    <t>S5-080645</t>
  </si>
  <si>
    <t>S5-080648</t>
  </si>
  <si>
    <t>S5-080649</t>
  </si>
  <si>
    <t>S5-080650</t>
  </si>
  <si>
    <t>S5-080651</t>
  </si>
  <si>
    <t>S5-080652</t>
  </si>
  <si>
    <t>S5-080653</t>
  </si>
  <si>
    <t>S5-080654</t>
  </si>
  <si>
    <t>S5-080655</t>
  </si>
  <si>
    <t>S5-080656</t>
  </si>
  <si>
    <t>S5-080657</t>
  </si>
  <si>
    <t>S5-080658</t>
  </si>
  <si>
    <t>S5-080659</t>
  </si>
  <si>
    <t>S5-080660</t>
  </si>
  <si>
    <t>S5-080661</t>
  </si>
  <si>
    <t>S5-080662</t>
  </si>
  <si>
    <t>S5-080663</t>
  </si>
  <si>
    <t>S5-080664</t>
  </si>
  <si>
    <t>S5-080665</t>
  </si>
  <si>
    <t>S5-080666</t>
  </si>
  <si>
    <t>S5-080667</t>
  </si>
  <si>
    <t>S5-080668</t>
  </si>
  <si>
    <t>S5-080669</t>
  </si>
  <si>
    <t>S5-080670</t>
  </si>
  <si>
    <t>S5-080671</t>
  </si>
  <si>
    <t>S5-080672</t>
  </si>
  <si>
    <t>S5-080673</t>
  </si>
  <si>
    <t>S5-080674</t>
  </si>
  <si>
    <t>S5-080675</t>
  </si>
  <si>
    <t>S5-080676</t>
  </si>
  <si>
    <t>S5-080677</t>
  </si>
  <si>
    <t>S5-080678</t>
  </si>
  <si>
    <t>S5-080679</t>
  </si>
  <si>
    <t>S5-080680</t>
  </si>
  <si>
    <t>S5-080681</t>
  </si>
  <si>
    <t>S5-080682</t>
  </si>
  <si>
    <t>S5-080683</t>
  </si>
  <si>
    <t>S5-080684</t>
  </si>
  <si>
    <t>S5-080685</t>
  </si>
  <si>
    <t>S5-080686</t>
  </si>
  <si>
    <t>S5-080687</t>
  </si>
  <si>
    <t>S5-080688</t>
  </si>
  <si>
    <t>S5-080689</t>
  </si>
  <si>
    <t>S5-080690</t>
  </si>
  <si>
    <t>S5-080691</t>
  </si>
  <si>
    <t>S5-080692</t>
  </si>
  <si>
    <t>S5-080693</t>
  </si>
  <si>
    <t>S5-080694</t>
  </si>
  <si>
    <t>S5-080695</t>
  </si>
  <si>
    <t>S5-080696</t>
  </si>
  <si>
    <t>S5-080697</t>
  </si>
  <si>
    <t>S5-080698</t>
  </si>
  <si>
    <t>S5-080699</t>
  </si>
  <si>
    <t>0037</t>
  </si>
  <si>
    <t>SP-080329</t>
  </si>
  <si>
    <t>S5-080700</t>
  </si>
  <si>
    <t>S5-080701</t>
  </si>
  <si>
    <t>0045</t>
  </si>
  <si>
    <t>S5-080702</t>
  </si>
  <si>
    <t>0046</t>
  </si>
  <si>
    <t>A</t>
  </si>
  <si>
    <t>S5-080704</t>
  </si>
  <si>
    <t>S5-080705</t>
  </si>
  <si>
    <t>S5-080706</t>
  </si>
  <si>
    <t>S5-080707</t>
  </si>
  <si>
    <t>S5-080708</t>
  </si>
  <si>
    <t>S5-080709</t>
  </si>
  <si>
    <t>S5-080710</t>
  </si>
  <si>
    <t>S5-080711</t>
  </si>
  <si>
    <t>S5-080712</t>
  </si>
  <si>
    <t>S5-080713</t>
  </si>
  <si>
    <t>S5-080714</t>
  </si>
  <si>
    <t>S5-080715</t>
  </si>
  <si>
    <t>S5-080716</t>
  </si>
  <si>
    <t>S5-080717</t>
  </si>
  <si>
    <t>S5-080718</t>
  </si>
  <si>
    <t>S5-080719</t>
  </si>
  <si>
    <t>S5-080720</t>
  </si>
  <si>
    <t>S5-080721</t>
  </si>
  <si>
    <t>S5-080722</t>
  </si>
  <si>
    <t>S5-080723</t>
  </si>
  <si>
    <t>S5-080724</t>
  </si>
  <si>
    <t>S5-080725</t>
  </si>
  <si>
    <t>S5-080726</t>
  </si>
  <si>
    <t>S5-080727</t>
  </si>
  <si>
    <t>S5-080728</t>
  </si>
  <si>
    <t>S5-080729</t>
  </si>
  <si>
    <t>S5-080730</t>
  </si>
  <si>
    <t>S5-080731</t>
  </si>
  <si>
    <t>S5-080732</t>
  </si>
  <si>
    <t>S5-080733</t>
  </si>
  <si>
    <t>0035</t>
  </si>
  <si>
    <t>S5-080734</t>
  </si>
  <si>
    <t>0036</t>
  </si>
  <si>
    <t>S5-080735</t>
  </si>
  <si>
    <t>S5-080736</t>
  </si>
  <si>
    <t>S5-080737</t>
  </si>
  <si>
    <t>S5-080738</t>
  </si>
  <si>
    <t>S5-080739</t>
  </si>
  <si>
    <t>S5-080740</t>
  </si>
  <si>
    <t>S5-080741</t>
  </si>
  <si>
    <t>S5-080742</t>
  </si>
  <si>
    <t>S5-080743</t>
  </si>
  <si>
    <t>S5-080744</t>
  </si>
  <si>
    <t>S5-080745</t>
  </si>
  <si>
    <t>0005</t>
  </si>
  <si>
    <t>S5-080746</t>
  </si>
  <si>
    <t>S5-080747</t>
  </si>
  <si>
    <t>S5-080748</t>
  </si>
  <si>
    <t>S5-080749</t>
  </si>
  <si>
    <t>S5-080750</t>
  </si>
  <si>
    <t>S5-080751</t>
  </si>
  <si>
    <t>0008</t>
  </si>
  <si>
    <t>S5-080752</t>
  </si>
  <si>
    <t>S5-080754</t>
  </si>
  <si>
    <t>S5-080755</t>
  </si>
  <si>
    <t>Lucent Technologies</t>
  </si>
  <si>
    <t>S5-080797</t>
  </si>
  <si>
    <t>Draft meeting Report (TSG#1, 7-8 December 1998)</t>
  </si>
  <si>
    <t>3GPP</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</si>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</sst>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59/Docs/S5-080601.zip" TargetMode="External" Id="Re8e53f7630444ded" /><Relationship Type="http://schemas.openxmlformats.org/officeDocument/2006/relationships/hyperlink" Target="http://webapp.etsi.org/teldir/ListPersDetails.asp?PersId=0" TargetMode="External" Id="R57d38380c3e644cd" /><Relationship Type="http://schemas.openxmlformats.org/officeDocument/2006/relationships/hyperlink" Target="http://www.3gpp.org/ftp/tsg_sa/WG5_TM/TSGS5_59/Docs/S5-080602.zip" TargetMode="External" Id="Rf93d2f773ee14ba7" /><Relationship Type="http://schemas.openxmlformats.org/officeDocument/2006/relationships/hyperlink" Target="http://webapp.etsi.org/teldir/ListPersDetails.asp?PersId=0" TargetMode="External" Id="R39d737717ff14055" /><Relationship Type="http://schemas.openxmlformats.org/officeDocument/2006/relationships/hyperlink" Target="http://www.3gpp.org/ftp/tsg_sa/WG5_TM/TSGS5_59/Docs/S5-080603.zip" TargetMode="External" Id="R7d6873365df246e0" /><Relationship Type="http://schemas.openxmlformats.org/officeDocument/2006/relationships/hyperlink" Target="http://webapp.etsi.org/teldir/ListPersDetails.asp?PersId=0" TargetMode="External" Id="R2b0adad866974379" /><Relationship Type="http://schemas.openxmlformats.org/officeDocument/2006/relationships/hyperlink" Target="http://www.3gpp.org/ftp/tsg_sa/WG5_TM/TSGS5_59/Docs/S5-080606.zip" TargetMode="External" Id="R86ce570a1c554074" /><Relationship Type="http://schemas.openxmlformats.org/officeDocument/2006/relationships/hyperlink" Target="http://webapp.etsi.org/teldir/ListPersDetails.asp?PersId=0" TargetMode="External" Id="R0eeb3044b3474ba1" /><Relationship Type="http://schemas.openxmlformats.org/officeDocument/2006/relationships/hyperlink" Target="http://www.3gpp.org/ftp/tsg_sa/WG5_TM/TSGS5_59/Docs/S5-080607.zip" TargetMode="External" Id="Rf2c2a1c7bc1148b2" /><Relationship Type="http://schemas.openxmlformats.org/officeDocument/2006/relationships/hyperlink" Target="http://webapp.etsi.org/teldir/ListPersDetails.asp?PersId=0" TargetMode="External" Id="R9bdefc5a271d4904" /><Relationship Type="http://schemas.openxmlformats.org/officeDocument/2006/relationships/hyperlink" Target="http://www.3gpp.org/ftp/tsg_sa/WG5_TM/TSGS5_59/Docs/S5-080608.zip" TargetMode="External" Id="Rd9e55d4a8b674ace" /><Relationship Type="http://schemas.openxmlformats.org/officeDocument/2006/relationships/hyperlink" Target="http://webapp.etsi.org/teldir/ListPersDetails.asp?PersId=0" TargetMode="External" Id="R7352d47d104f4993" /><Relationship Type="http://schemas.openxmlformats.org/officeDocument/2006/relationships/hyperlink" Target="http://www.3gpp.org/ftp/tsg_sa/WG5_TM/TSGS5_59/Docs/S5-080609.zip" TargetMode="External" Id="Rd4f0aceb766f46db" /><Relationship Type="http://schemas.openxmlformats.org/officeDocument/2006/relationships/hyperlink" Target="http://webapp.etsi.org/teldir/ListPersDetails.asp?PersId=0" TargetMode="External" Id="R8652d96d732a4cc3" /><Relationship Type="http://schemas.openxmlformats.org/officeDocument/2006/relationships/hyperlink" Target="http://www.3gpp.org/ftp/tsg_sa/WG5_TM/TSGS5_59/Docs/S5-080610.zip" TargetMode="External" Id="R2dbed04e311b4f8c" /><Relationship Type="http://schemas.openxmlformats.org/officeDocument/2006/relationships/hyperlink" Target="http://webapp.etsi.org/teldir/ListPersDetails.asp?PersId=0" TargetMode="External" Id="Rb4961a89af644a58" /><Relationship Type="http://schemas.openxmlformats.org/officeDocument/2006/relationships/hyperlink" Target="http://www.3gpp.org/ftp/tsg_sa/WG5_TM/TSGS5_59/Docs/S5-080611.zip" TargetMode="External" Id="R61bacc60df3b4fad" /><Relationship Type="http://schemas.openxmlformats.org/officeDocument/2006/relationships/hyperlink" Target="http://webapp.etsi.org/teldir/ListPersDetails.asp?PersId=0" TargetMode="External" Id="Re5346360d26640d1" /><Relationship Type="http://schemas.openxmlformats.org/officeDocument/2006/relationships/hyperlink" Target="http://www.3gpp.org/ftp/tsg_sa/WG5_TM/TSGS5_59/Docs/S5-080612.zip" TargetMode="External" Id="R2d9094bd74f44ec5" /><Relationship Type="http://schemas.openxmlformats.org/officeDocument/2006/relationships/hyperlink" Target="http://webapp.etsi.org/teldir/ListPersDetails.asp?PersId=0" TargetMode="External" Id="R865defe1361f4a82" /><Relationship Type="http://schemas.openxmlformats.org/officeDocument/2006/relationships/hyperlink" Target="http://www.3gpp.org/ftp/tsg_sa/WG5_TM/TSGS5_59/Docs/S5-080613.zip" TargetMode="External" Id="Rbf365d00897540d0" /><Relationship Type="http://schemas.openxmlformats.org/officeDocument/2006/relationships/hyperlink" Target="http://webapp.etsi.org/teldir/ListPersDetails.asp?PersId=0" TargetMode="External" Id="Rfabfb6c72d824d4d" /><Relationship Type="http://schemas.openxmlformats.org/officeDocument/2006/relationships/hyperlink" Target="http://www.3gpp.org/ftp/tsg_sa/WG5_TM/TSGS5_59/Docs/S5-080614r1.zip" TargetMode="External" Id="R9db7f770ad7d47f1" /><Relationship Type="http://schemas.openxmlformats.org/officeDocument/2006/relationships/hyperlink" Target="http://webapp.etsi.org/teldir/ListPersDetails.asp?PersId=0" TargetMode="External" Id="R446b03d073b848ac" /><Relationship Type="http://schemas.openxmlformats.org/officeDocument/2006/relationships/hyperlink" Target="http://www.3gpp.org/ftp/tsg_sa/WG5_TM/TSGS5_59/Docs/S5-080615.zip" TargetMode="External" Id="R47faae42929f4d99" /><Relationship Type="http://schemas.openxmlformats.org/officeDocument/2006/relationships/hyperlink" Target="http://webapp.etsi.org/teldir/ListPersDetails.asp?PersId=0" TargetMode="External" Id="R7b31b0830d7e4d33" /><Relationship Type="http://schemas.openxmlformats.org/officeDocument/2006/relationships/hyperlink" Target="http://www.3gpp.org/ftp/tsg_sa/WG5_TM/TSGS5_59/Docs/S5-080616r01.zip" TargetMode="External" Id="R4b7661d668684892" /><Relationship Type="http://schemas.openxmlformats.org/officeDocument/2006/relationships/hyperlink" Target="http://webapp.etsi.org/teldir/ListPersDetails.asp?PersId=0" TargetMode="External" Id="R9d8a5de6e8cd4d5a" /><Relationship Type="http://schemas.openxmlformats.org/officeDocument/2006/relationships/hyperlink" Target="http://www.3gpp.org/ftp/tsg_sa/WG5_TM/TSGS5_59/Docs/S5-080617.zip" TargetMode="External" Id="R69c7a3315f444b41" /><Relationship Type="http://schemas.openxmlformats.org/officeDocument/2006/relationships/hyperlink" Target="http://webapp.etsi.org/teldir/ListPersDetails.asp?PersId=0" TargetMode="External" Id="R9cbbea16932b457b" /><Relationship Type="http://schemas.openxmlformats.org/officeDocument/2006/relationships/hyperlink" Target="http://www.3gpp.org/ftp/tsg_sa/WG5_TM/TSGS5_59/Docs/S5-080618.zip" TargetMode="External" Id="R7705a999fa2b4662" /><Relationship Type="http://schemas.openxmlformats.org/officeDocument/2006/relationships/hyperlink" Target="http://webapp.etsi.org/teldir/ListPersDetails.asp?PersId=0" TargetMode="External" Id="R4a1b346a2ace45cb" /><Relationship Type="http://schemas.openxmlformats.org/officeDocument/2006/relationships/hyperlink" Target="http://www.3gpp.org/ftp/tsg_sa/WG5_TM/TSGS5_59/Docs/S5-080619.zip" TargetMode="External" Id="Raca49c9fe8844c37" /><Relationship Type="http://schemas.openxmlformats.org/officeDocument/2006/relationships/hyperlink" Target="http://webapp.etsi.org/teldir/ListPersDetails.asp?PersId=0" TargetMode="External" Id="R5dfb9d26acdc4ae0" /><Relationship Type="http://schemas.openxmlformats.org/officeDocument/2006/relationships/hyperlink" Target="http://www.3gpp.org/ftp/tsg_sa/WG5_TM/TSGS5_59/Docs/S5-080620r01.zip" TargetMode="External" Id="R2beaf823fa074231" /><Relationship Type="http://schemas.openxmlformats.org/officeDocument/2006/relationships/hyperlink" Target="http://webapp.etsi.org/teldir/ListPersDetails.asp?PersId=0" TargetMode="External" Id="R468bec88375a4c99" /><Relationship Type="http://schemas.openxmlformats.org/officeDocument/2006/relationships/hyperlink" Target="http://www.3gpp.org/ftp/tsg_sa/WG5_TM/TSGS5_59/Docs/S5-080621.zip" TargetMode="External" Id="Rd8a6f0c0d20c4204" /><Relationship Type="http://schemas.openxmlformats.org/officeDocument/2006/relationships/hyperlink" Target="http://webapp.etsi.org/teldir/ListPersDetails.asp?PersId=0" TargetMode="External" Id="Rc2865fa00d8d4dfc" /><Relationship Type="http://schemas.openxmlformats.org/officeDocument/2006/relationships/hyperlink" Target="http://www.3gpp.org/ftp/tsg_sa/WG5_TM/TSGS5_59/Docs/S5-080622.zip" TargetMode="External" Id="Rc3603d240a654211" /><Relationship Type="http://schemas.openxmlformats.org/officeDocument/2006/relationships/hyperlink" Target="http://webapp.etsi.org/teldir/ListPersDetails.asp?PersId=0" TargetMode="External" Id="R05de112dec334227" /><Relationship Type="http://schemas.openxmlformats.org/officeDocument/2006/relationships/hyperlink" Target="http://www.3gpp.org/ftp/tsg_sa/WG5_TM/TSGS5_59/Docs/S5-080623.zip" TargetMode="External" Id="Rb1e665d36ba64291" /><Relationship Type="http://schemas.openxmlformats.org/officeDocument/2006/relationships/hyperlink" Target="http://webapp.etsi.org/teldir/ListPersDetails.asp?PersId=0" TargetMode="External" Id="R6b45ffd17d4543cb" /><Relationship Type="http://schemas.openxmlformats.org/officeDocument/2006/relationships/hyperlink" Target="http://www.3gpp.org/ftp/tsg_sa/WG5_TM/TSGS5_59/Docs/S5-080624.zip" TargetMode="External" Id="R91d2871561ad4422" /><Relationship Type="http://schemas.openxmlformats.org/officeDocument/2006/relationships/hyperlink" Target="http://webapp.etsi.org/teldir/ListPersDetails.asp?PersId=0" TargetMode="External" Id="R189461194d6b4b1a" /><Relationship Type="http://schemas.openxmlformats.org/officeDocument/2006/relationships/hyperlink" Target="http://www.3gpp.org/ftp/tsg_sa/WG5_TM/TSGS5_59/Docs/S5-080625.zip" TargetMode="External" Id="Rdedaaf31f4564d4b" /><Relationship Type="http://schemas.openxmlformats.org/officeDocument/2006/relationships/hyperlink" Target="http://webapp.etsi.org/teldir/ListPersDetails.asp?PersId=0" TargetMode="External" Id="Rf4f7d49df2854e2d" /><Relationship Type="http://schemas.openxmlformats.org/officeDocument/2006/relationships/hyperlink" Target="http://www.3gpp.org/ftp/tsg_sa/WG5_TM/TSGS5_59/Docs/S5-080626.zip" TargetMode="External" Id="R9cac10877cb2432c" /><Relationship Type="http://schemas.openxmlformats.org/officeDocument/2006/relationships/hyperlink" Target="http://webapp.etsi.org/teldir/ListPersDetails.asp?PersId=0" TargetMode="External" Id="Rb55d9c6d15dd4244" /><Relationship Type="http://schemas.openxmlformats.org/officeDocument/2006/relationships/hyperlink" Target="http://www.3gpp.org/ftp/tsg_sa/WG5_TM/TSGS5_59/Docs/S5-080627.zip" TargetMode="External" Id="Rdf2214504613498e" /><Relationship Type="http://schemas.openxmlformats.org/officeDocument/2006/relationships/hyperlink" Target="http://webapp.etsi.org/teldir/ListPersDetails.asp?PersId=0" TargetMode="External" Id="R46b988ee9f84406f" /><Relationship Type="http://schemas.openxmlformats.org/officeDocument/2006/relationships/hyperlink" Target="http://www.3gpp.org/ftp/tsg_sa/WG5_TM/TSGS5_59/Docs/S5-080628.zip" TargetMode="External" Id="R57af03cf760f4f84" /><Relationship Type="http://schemas.openxmlformats.org/officeDocument/2006/relationships/hyperlink" Target="http://webapp.etsi.org/teldir/ListPersDetails.asp?PersId=0" TargetMode="External" Id="R3d639b6b309b41ba" /><Relationship Type="http://schemas.openxmlformats.org/officeDocument/2006/relationships/hyperlink" Target="http://www.3gpp.org/ftp/tsg_sa/WG5_TM/TSGS5_59/Docs/S5-080629.zip" TargetMode="External" Id="R65220326a9794dd2" /><Relationship Type="http://schemas.openxmlformats.org/officeDocument/2006/relationships/hyperlink" Target="http://webapp.etsi.org/teldir/ListPersDetails.asp?PersId=0" TargetMode="External" Id="R4641e9395b89463b" /><Relationship Type="http://schemas.openxmlformats.org/officeDocument/2006/relationships/hyperlink" Target="http://www.3gpp.org/ftp/tsg_sa/WG5_TM/TSGS5_59/Docs/S5-080630.zip" TargetMode="External" Id="Rf45ffa298abd4c2b" /><Relationship Type="http://schemas.openxmlformats.org/officeDocument/2006/relationships/hyperlink" Target="http://webapp.etsi.org/teldir/ListPersDetails.asp?PersId=0" TargetMode="External" Id="Raec1c7b974ab4620" /><Relationship Type="http://schemas.openxmlformats.org/officeDocument/2006/relationships/hyperlink" Target="http://www.3gpp.org/ftp/tsg_sa/WG5_TM/TSGS5_59/Docs/S5-080631.zip" TargetMode="External" Id="R2d4ed61bdafe4985" /><Relationship Type="http://schemas.openxmlformats.org/officeDocument/2006/relationships/hyperlink" Target="http://webapp.etsi.org/teldir/ListPersDetails.asp?PersId=0" TargetMode="External" Id="Re67086d061f74e7f" /><Relationship Type="http://schemas.openxmlformats.org/officeDocument/2006/relationships/hyperlink" Target="http://www.3gpp.org/ftp/tsg_sa/WG5_TM/TSGS5_59/Docs/S5-080632.zip" TargetMode="External" Id="R877c13a9b08449b4" /><Relationship Type="http://schemas.openxmlformats.org/officeDocument/2006/relationships/hyperlink" Target="http://webapp.etsi.org/teldir/ListPersDetails.asp?PersId=0" TargetMode="External" Id="R6f5dd107961e450a" /><Relationship Type="http://schemas.openxmlformats.org/officeDocument/2006/relationships/hyperlink" Target="http://www.3gpp.org/ftp/tsg_sa/WG5_TM/TSGS5_59/Docs/S5-080633.zip" TargetMode="External" Id="Ra861fdb28b764191" /><Relationship Type="http://schemas.openxmlformats.org/officeDocument/2006/relationships/hyperlink" Target="http://webapp.etsi.org/teldir/ListPersDetails.asp?PersId=0" TargetMode="External" Id="R2e6abb222d494c58" /><Relationship Type="http://schemas.openxmlformats.org/officeDocument/2006/relationships/hyperlink" Target="http://www.3gpp.org/ftp/tsg_sa/WG5_TM/TSGS5_59/Docs/S5-080634.zip" TargetMode="External" Id="R33c1178a12f94ed4" /><Relationship Type="http://schemas.openxmlformats.org/officeDocument/2006/relationships/hyperlink" Target="http://webapp.etsi.org/teldir/ListPersDetails.asp?PersId=0" TargetMode="External" Id="Ra480d9dcf79c4fb6" /><Relationship Type="http://schemas.openxmlformats.org/officeDocument/2006/relationships/hyperlink" Target="http://www.3gpp.org/ftp/tsg_sa/WG5_TM/TSGS5_59/Docs/S5-080635.zip" TargetMode="External" Id="R78d16b8ca6a7400c" /><Relationship Type="http://schemas.openxmlformats.org/officeDocument/2006/relationships/hyperlink" Target="http://webapp.etsi.org/teldir/ListPersDetails.asp?PersId=0" TargetMode="External" Id="R1081235f3179459e" /><Relationship Type="http://schemas.openxmlformats.org/officeDocument/2006/relationships/hyperlink" Target="http://www.3gpp.org/ftp/tsg_sa/WG5_TM/TSGS5_59/Docs/S5-080636.zip" TargetMode="External" Id="R21c69ee0b0cc4bfe" /><Relationship Type="http://schemas.openxmlformats.org/officeDocument/2006/relationships/hyperlink" Target="http://webapp.etsi.org/teldir/ListPersDetails.asp?PersId=0" TargetMode="External" Id="Rf22849c84ca841cf" /><Relationship Type="http://schemas.openxmlformats.org/officeDocument/2006/relationships/hyperlink" Target="http://www.3gpp.org/ftp/tsg_sa/WG5_TM/TSGS5_59/Docs/S5-080637.zip" TargetMode="External" Id="Rcc81f708b23347cc" /><Relationship Type="http://schemas.openxmlformats.org/officeDocument/2006/relationships/hyperlink" Target="http://webapp.etsi.org/teldir/ListPersDetails.asp?PersId=0" TargetMode="External" Id="R0006399515eb4500" /><Relationship Type="http://schemas.openxmlformats.org/officeDocument/2006/relationships/hyperlink" Target="http://www.3gpp.org/ftp/tsg_sa/WG5_TM/TSGS5_59/Docs/S5-080638.zip" TargetMode="External" Id="Rdf64c5b7ad394803" /><Relationship Type="http://schemas.openxmlformats.org/officeDocument/2006/relationships/hyperlink" Target="http://webapp.etsi.org/teldir/ListPersDetails.asp?PersId=0" TargetMode="External" Id="R53f33ad4ac6e42c7" /><Relationship Type="http://schemas.openxmlformats.org/officeDocument/2006/relationships/hyperlink" Target="http://www.3gpp.org/ftp/tsg_sa/WG5_TM/TSGS5_59/Docs/S5-080639.zip" TargetMode="External" Id="R3d198934a8f6469e" /><Relationship Type="http://schemas.openxmlformats.org/officeDocument/2006/relationships/hyperlink" Target="http://webapp.etsi.org/teldir/ListPersDetails.asp?PersId=0" TargetMode="External" Id="Ra46f4f777f954abf" /><Relationship Type="http://schemas.openxmlformats.org/officeDocument/2006/relationships/hyperlink" Target="http://www.3gpp.org/ftp/tsg_sa/WG5_TM/TSGS5_59/Docs/S5-080640.zip" TargetMode="External" Id="R75d70441fc074463" /><Relationship Type="http://schemas.openxmlformats.org/officeDocument/2006/relationships/hyperlink" Target="http://webapp.etsi.org/teldir/ListPersDetails.asp?PersId=0" TargetMode="External" Id="R8d2af4ff6ef84633" /><Relationship Type="http://schemas.openxmlformats.org/officeDocument/2006/relationships/hyperlink" Target="http://www.3gpp.org/ftp/tsg_sa/WG5_TM/TSGS5_59/Docs/S5-080641.zip" TargetMode="External" Id="Rd617d20aaa1149a6" /><Relationship Type="http://schemas.openxmlformats.org/officeDocument/2006/relationships/hyperlink" Target="http://webapp.etsi.org/teldir/ListPersDetails.asp?PersId=0" TargetMode="External" Id="R2e926850003444b2" /><Relationship Type="http://schemas.openxmlformats.org/officeDocument/2006/relationships/hyperlink" Target="http://www.3gpp.org/ftp/tsg_sa/WG5_TM/TSGS5_59/Docs/S5-080642.zip" TargetMode="External" Id="Rff85eb9092f44fdc" /><Relationship Type="http://schemas.openxmlformats.org/officeDocument/2006/relationships/hyperlink" Target="http://webapp.etsi.org/teldir/ListPersDetails.asp?PersId=0" TargetMode="External" Id="R7e402217f2a34530" /><Relationship Type="http://schemas.openxmlformats.org/officeDocument/2006/relationships/hyperlink" Target="http://www.3gpp.org/ftp/tsg_sa/WG5_TM/TSGS5_59/Docs/S5-080643.zip" TargetMode="External" Id="R72a51f12ac094f8b" /><Relationship Type="http://schemas.openxmlformats.org/officeDocument/2006/relationships/hyperlink" Target="http://webapp.etsi.org/teldir/ListPersDetails.asp?PersId=0" TargetMode="External" Id="Raa9b7fed68194ee5" /><Relationship Type="http://schemas.openxmlformats.org/officeDocument/2006/relationships/hyperlink" Target="http://www.3gpp.org/ftp/tsg_sa/WG5_TM/TSGS5_59/Docs/S5-080644.zip" TargetMode="External" Id="R3df38ad859574a8c" /><Relationship Type="http://schemas.openxmlformats.org/officeDocument/2006/relationships/hyperlink" Target="http://webapp.etsi.org/teldir/ListPersDetails.asp?PersId=0" TargetMode="External" Id="Rf96abd752d65434d" /><Relationship Type="http://schemas.openxmlformats.org/officeDocument/2006/relationships/hyperlink" Target="http://www.3gpp.org/ftp/tsg_sa/WG5_TM/TSGS5_59/Docs/S5-080645.zip" TargetMode="External" Id="R27c061933f4f4596" /><Relationship Type="http://schemas.openxmlformats.org/officeDocument/2006/relationships/hyperlink" Target="http://webapp.etsi.org/teldir/ListPersDetails.asp?PersId=0" TargetMode="External" Id="R2dbb43064ce14822" /><Relationship Type="http://schemas.openxmlformats.org/officeDocument/2006/relationships/hyperlink" Target="http://www.3gpp.org/ftp/tsg_sa/WG5_TM/TSGS5_59/Docs/S5-080648.zip" TargetMode="External" Id="R701d4d8c37174711" /><Relationship Type="http://schemas.openxmlformats.org/officeDocument/2006/relationships/hyperlink" Target="http://webapp.etsi.org/teldir/ListPersDetails.asp?PersId=0" TargetMode="External" Id="R7f2b92987a2040f1" /><Relationship Type="http://schemas.openxmlformats.org/officeDocument/2006/relationships/hyperlink" Target="http://www.3gpp.org/ftp/tsg_sa/WG5_TM/TSGS5_59/Docs/S5-080649.zip" TargetMode="External" Id="Rb595a0aa09fa4d7c" /><Relationship Type="http://schemas.openxmlformats.org/officeDocument/2006/relationships/hyperlink" Target="http://webapp.etsi.org/teldir/ListPersDetails.asp?PersId=0" TargetMode="External" Id="R99f0432978944efb" /><Relationship Type="http://schemas.openxmlformats.org/officeDocument/2006/relationships/hyperlink" Target="http://www.3gpp.org/ftp/tsg_sa/WG5_TM/TSGS5_59/Docs/S5-080650.zip" TargetMode="External" Id="Rcd2a7c9b1a374ee8" /><Relationship Type="http://schemas.openxmlformats.org/officeDocument/2006/relationships/hyperlink" Target="http://webapp.etsi.org/teldir/ListPersDetails.asp?PersId=0" TargetMode="External" Id="Rdcaa7568a65843a2" /><Relationship Type="http://schemas.openxmlformats.org/officeDocument/2006/relationships/hyperlink" Target="http://www.3gpp.org/ftp/tsg_sa/WG5_TM/TSGS5_59/Docs/S5-080651.zip" TargetMode="External" Id="R3df084526ce4409e" /><Relationship Type="http://schemas.openxmlformats.org/officeDocument/2006/relationships/hyperlink" Target="http://webapp.etsi.org/teldir/ListPersDetails.asp?PersId=0" TargetMode="External" Id="Rb945ca60c0e24147" /><Relationship Type="http://schemas.openxmlformats.org/officeDocument/2006/relationships/hyperlink" Target="http://www.3gpp.org/ftp/tsg_sa/WG5_TM/TSGS5_59/Docs/S5-080652.zip" TargetMode="External" Id="R5a2dc0c454fb49b5" /><Relationship Type="http://schemas.openxmlformats.org/officeDocument/2006/relationships/hyperlink" Target="http://webapp.etsi.org/teldir/ListPersDetails.asp?PersId=0" TargetMode="External" Id="R9fab4215e5a74f9f" /><Relationship Type="http://schemas.openxmlformats.org/officeDocument/2006/relationships/hyperlink" Target="http://www.3gpp.org/ftp/tsg_sa/WG5_TM/TSGS5_59/Docs/S5-080653.zip" TargetMode="External" Id="Ree811d4864ef4874" /><Relationship Type="http://schemas.openxmlformats.org/officeDocument/2006/relationships/hyperlink" Target="http://webapp.etsi.org/teldir/ListPersDetails.asp?PersId=0" TargetMode="External" Id="Re44f506aea3d47b8" /><Relationship Type="http://schemas.openxmlformats.org/officeDocument/2006/relationships/hyperlink" Target="http://www.3gpp.org/ftp/tsg_sa/WG5_TM/TSGS5_59/Docs/S5-080654.zip" TargetMode="External" Id="R3e4e45382a9244f2" /><Relationship Type="http://schemas.openxmlformats.org/officeDocument/2006/relationships/hyperlink" Target="http://webapp.etsi.org/teldir/ListPersDetails.asp?PersId=0" TargetMode="External" Id="Rae303401aac44296" /><Relationship Type="http://schemas.openxmlformats.org/officeDocument/2006/relationships/hyperlink" Target="http://www.3gpp.org/ftp/tsg_sa/WG5_TM/TSGS5_59/Docs/S5-080655.zip" TargetMode="External" Id="R424ebce6512949db" /><Relationship Type="http://schemas.openxmlformats.org/officeDocument/2006/relationships/hyperlink" Target="http://webapp.etsi.org/teldir/ListPersDetails.asp?PersId=0" TargetMode="External" Id="R2e26d2a6426d4d25" /><Relationship Type="http://schemas.openxmlformats.org/officeDocument/2006/relationships/hyperlink" Target="http://www.3gpp.org/ftp/tsg_sa/WG5_TM/TSGS5_59/Docs/S5-080656.zip" TargetMode="External" Id="Rf2c27803242947dd" /><Relationship Type="http://schemas.openxmlformats.org/officeDocument/2006/relationships/hyperlink" Target="http://webapp.etsi.org/teldir/ListPersDetails.asp?PersId=0" TargetMode="External" Id="Rb5918cb6437d479d" /><Relationship Type="http://schemas.openxmlformats.org/officeDocument/2006/relationships/hyperlink" Target="http://www.3gpp.org/ftp/tsg_sa/WG5_TM/TSGS5_59/Docs/S5-080657.zip" TargetMode="External" Id="R0e3c7c8509284fca" /><Relationship Type="http://schemas.openxmlformats.org/officeDocument/2006/relationships/hyperlink" Target="http://webapp.etsi.org/teldir/ListPersDetails.asp?PersId=0" TargetMode="External" Id="R55cab47dea324dd7" /><Relationship Type="http://schemas.openxmlformats.org/officeDocument/2006/relationships/hyperlink" Target="http://www.3gpp.org/ftp/tsg_sa/WG5_TM/TSGS5_59/Docs/S5-080658.zip" TargetMode="External" Id="R082d86f8a04d49ba" /><Relationship Type="http://schemas.openxmlformats.org/officeDocument/2006/relationships/hyperlink" Target="http://webapp.etsi.org/teldir/ListPersDetails.asp?PersId=0" TargetMode="External" Id="Rfeb7447d510048fd" /><Relationship Type="http://schemas.openxmlformats.org/officeDocument/2006/relationships/hyperlink" Target="http://www.3gpp.org/ftp/tsg_sa/WG5_TM/TSGS5_59/Docs/S5-080659.zip" TargetMode="External" Id="Rfa6329ee3edc412d" /><Relationship Type="http://schemas.openxmlformats.org/officeDocument/2006/relationships/hyperlink" Target="http://webapp.etsi.org/teldir/ListPersDetails.asp?PersId=0" TargetMode="External" Id="R9e170e846c394140" /><Relationship Type="http://schemas.openxmlformats.org/officeDocument/2006/relationships/hyperlink" Target="http://www.3gpp.org/ftp/tsg_sa/WG5_TM/TSGS5_59/Docs/S5-080660.zip" TargetMode="External" Id="R2c334ebb6d794520" /><Relationship Type="http://schemas.openxmlformats.org/officeDocument/2006/relationships/hyperlink" Target="http://webapp.etsi.org/teldir/ListPersDetails.asp?PersId=0" TargetMode="External" Id="Rf15c369201ed495a" /><Relationship Type="http://schemas.openxmlformats.org/officeDocument/2006/relationships/hyperlink" Target="http://www.3gpp.org/ftp/tsg_sa/WG5_TM/TSGS5_59/Docs/S5-080661.zip" TargetMode="External" Id="R123d367a39744d18" /><Relationship Type="http://schemas.openxmlformats.org/officeDocument/2006/relationships/hyperlink" Target="http://webapp.etsi.org/teldir/ListPersDetails.asp?PersId=0" TargetMode="External" Id="Ra3d5d9f711cf4768" /><Relationship Type="http://schemas.openxmlformats.org/officeDocument/2006/relationships/hyperlink" Target="http://www.3gpp.org/ftp/tsg_sa/WG5_TM/TSGS5_59/Docs/S5-080662.zip" TargetMode="External" Id="R81949442b5654a6a" /><Relationship Type="http://schemas.openxmlformats.org/officeDocument/2006/relationships/hyperlink" Target="http://webapp.etsi.org/teldir/ListPersDetails.asp?PersId=0" TargetMode="External" Id="R570614e69f67465b" /><Relationship Type="http://schemas.openxmlformats.org/officeDocument/2006/relationships/hyperlink" Target="http://www.3gpp.org/ftp/tsg_sa/WG5_TM/TSGS5_59/Docs/S5-080663.zip" TargetMode="External" Id="Ra6a8160ad6294e35" /><Relationship Type="http://schemas.openxmlformats.org/officeDocument/2006/relationships/hyperlink" Target="http://webapp.etsi.org/teldir/ListPersDetails.asp?PersId=0" TargetMode="External" Id="Rb571da23d00d4293" /><Relationship Type="http://schemas.openxmlformats.org/officeDocument/2006/relationships/hyperlink" Target="http://www.3gpp.org/ftp/tsg_sa/WG5_TM/TSGS5_59/Docs/S5-080664.zip" TargetMode="External" Id="Rf6df76b19cbc4b11" /><Relationship Type="http://schemas.openxmlformats.org/officeDocument/2006/relationships/hyperlink" Target="http://webapp.etsi.org/teldir/ListPersDetails.asp?PersId=0" TargetMode="External" Id="Rc7b7340903244b52" /><Relationship Type="http://schemas.openxmlformats.org/officeDocument/2006/relationships/hyperlink" Target="http://www.3gpp.org/ftp/tsg_sa/WG5_TM/TSGS5_59/Docs/S5-080665.zip" TargetMode="External" Id="Re9d5c610d1f84477" /><Relationship Type="http://schemas.openxmlformats.org/officeDocument/2006/relationships/hyperlink" Target="http://webapp.etsi.org/teldir/ListPersDetails.asp?PersId=0" TargetMode="External" Id="Rf8e9a4550492443c" /><Relationship Type="http://schemas.openxmlformats.org/officeDocument/2006/relationships/hyperlink" Target="http://www.3gpp.org/ftp/tsg_sa/WG5_TM/TSGS5_59/Docs/S5-080666.zip" TargetMode="External" Id="Rf794ce7acf004691" /><Relationship Type="http://schemas.openxmlformats.org/officeDocument/2006/relationships/hyperlink" Target="http://webapp.etsi.org/teldir/ListPersDetails.asp?PersId=0" TargetMode="External" Id="Re75e7ec5177547a7" /><Relationship Type="http://schemas.openxmlformats.org/officeDocument/2006/relationships/hyperlink" Target="http://www.3gpp.org/ftp/tsg_sa/WG5_TM/TSGS5_59/Docs/S5-080667.zip" TargetMode="External" Id="Rc74dd1d7261b42d0" /><Relationship Type="http://schemas.openxmlformats.org/officeDocument/2006/relationships/hyperlink" Target="http://webapp.etsi.org/teldir/ListPersDetails.asp?PersId=0" TargetMode="External" Id="R0b51f9eebae54b07" /><Relationship Type="http://schemas.openxmlformats.org/officeDocument/2006/relationships/hyperlink" Target="http://www.3gpp.org/ftp/tsg_sa/WG5_TM/TSGS5_59/Docs/S5-080668.zip" TargetMode="External" Id="Rc1f4013081df4fed" /><Relationship Type="http://schemas.openxmlformats.org/officeDocument/2006/relationships/hyperlink" Target="http://webapp.etsi.org/teldir/ListPersDetails.asp?PersId=0" TargetMode="External" Id="Rfaccd1e4ea46493f" /><Relationship Type="http://schemas.openxmlformats.org/officeDocument/2006/relationships/hyperlink" Target="http://www.3gpp.org/ftp/tsg_sa/WG5_TM/TSGS5_59/Docs/S5-080669.zip" TargetMode="External" Id="R94a16523b98e46be" /><Relationship Type="http://schemas.openxmlformats.org/officeDocument/2006/relationships/hyperlink" Target="http://webapp.etsi.org/teldir/ListPersDetails.asp?PersId=0" TargetMode="External" Id="R251e42a49cd74586" /><Relationship Type="http://schemas.openxmlformats.org/officeDocument/2006/relationships/hyperlink" Target="http://www.3gpp.org/ftp/tsg_sa/WG5_TM/TSGS5_59/Docs/S5-080670.zip" TargetMode="External" Id="Rda0f6a8b2ea04563" /><Relationship Type="http://schemas.openxmlformats.org/officeDocument/2006/relationships/hyperlink" Target="http://webapp.etsi.org/teldir/ListPersDetails.asp?PersId=0" TargetMode="External" Id="R443579be40ca4d3b" /><Relationship Type="http://schemas.openxmlformats.org/officeDocument/2006/relationships/hyperlink" Target="http://www.3gpp.org/ftp/tsg_sa/WG5_TM/TSGS5_59/Docs/S5-080671.zip" TargetMode="External" Id="R1c65b955d43c4d62" /><Relationship Type="http://schemas.openxmlformats.org/officeDocument/2006/relationships/hyperlink" Target="http://webapp.etsi.org/teldir/ListPersDetails.asp?PersId=0" TargetMode="External" Id="R039969bde1d84764" /><Relationship Type="http://schemas.openxmlformats.org/officeDocument/2006/relationships/hyperlink" Target="http://www.3gpp.org/ftp/tsg_sa/WG5_TM/TSGS5_59/Docs/S5-080672.zip" TargetMode="External" Id="Rb146224ad1ed4ea2" /><Relationship Type="http://schemas.openxmlformats.org/officeDocument/2006/relationships/hyperlink" Target="http://webapp.etsi.org/teldir/ListPersDetails.asp?PersId=0" TargetMode="External" Id="Rc9778c2b27ca4baf" /><Relationship Type="http://schemas.openxmlformats.org/officeDocument/2006/relationships/hyperlink" Target="http://www.3gpp.org/ftp/tsg_sa/WG5_TM/TSGS5_59/Docs/S5-080673.zip" TargetMode="External" Id="R36868b5b6a1846ad" /><Relationship Type="http://schemas.openxmlformats.org/officeDocument/2006/relationships/hyperlink" Target="http://webapp.etsi.org/teldir/ListPersDetails.asp?PersId=0" TargetMode="External" Id="Rfd7518b57c7a4093" /><Relationship Type="http://schemas.openxmlformats.org/officeDocument/2006/relationships/hyperlink" Target="http://www.3gpp.org/ftp/tsg_sa/WG5_TM/TSGS5_59/Docs/S5-080674.zip" TargetMode="External" Id="R7dbf71d46ce14cbb" /><Relationship Type="http://schemas.openxmlformats.org/officeDocument/2006/relationships/hyperlink" Target="http://webapp.etsi.org/teldir/ListPersDetails.asp?PersId=0" TargetMode="External" Id="R037da042834d40ef" /><Relationship Type="http://schemas.openxmlformats.org/officeDocument/2006/relationships/hyperlink" Target="http://www.3gpp.org/ftp/tsg_sa/WG5_TM/TSGS5_59/Docs/S5-080675.zip" TargetMode="External" Id="R5ce4d798ba244d2a" /><Relationship Type="http://schemas.openxmlformats.org/officeDocument/2006/relationships/hyperlink" Target="http://webapp.etsi.org/teldir/ListPersDetails.asp?PersId=0" TargetMode="External" Id="R2fd296590c504f19" /><Relationship Type="http://schemas.openxmlformats.org/officeDocument/2006/relationships/hyperlink" Target="http://www.3gpp.org/ftp/tsg_sa/WG5_TM/TSGS5_59/Docs/S5-080676.zip" TargetMode="External" Id="R17f7e5be6c7548ad" /><Relationship Type="http://schemas.openxmlformats.org/officeDocument/2006/relationships/hyperlink" Target="http://webapp.etsi.org/teldir/ListPersDetails.asp?PersId=0" TargetMode="External" Id="Re2dfae4f32cd4230" /><Relationship Type="http://schemas.openxmlformats.org/officeDocument/2006/relationships/hyperlink" Target="http://www.3gpp.org/ftp/tsg_sa/WG5_TM/TSGS5_59/Docs/S5-080677.zip" TargetMode="External" Id="R94100de3a23641b0" /><Relationship Type="http://schemas.openxmlformats.org/officeDocument/2006/relationships/hyperlink" Target="http://webapp.etsi.org/teldir/ListPersDetails.asp?PersId=0" TargetMode="External" Id="Rbdfb8e9bbc254dc4" /><Relationship Type="http://schemas.openxmlformats.org/officeDocument/2006/relationships/hyperlink" Target="http://www.3gpp.org/ftp/tsg_sa/WG5_TM/TSGS5_59/Docs/S5-080678.zip" TargetMode="External" Id="R5fb8c9b3890b488f" /><Relationship Type="http://schemas.openxmlformats.org/officeDocument/2006/relationships/hyperlink" Target="http://webapp.etsi.org/teldir/ListPersDetails.asp?PersId=0" TargetMode="External" Id="R084bdc2d80264e14" /><Relationship Type="http://schemas.openxmlformats.org/officeDocument/2006/relationships/hyperlink" Target="http://www.3gpp.org/ftp/tsg_sa/WG5_TM/TSGS5_59/Docs/S5-080679.zip" TargetMode="External" Id="R9a3373270f8a4972" /><Relationship Type="http://schemas.openxmlformats.org/officeDocument/2006/relationships/hyperlink" Target="http://webapp.etsi.org/teldir/ListPersDetails.asp?PersId=0" TargetMode="External" Id="R297f2a423fa24cdc" /><Relationship Type="http://schemas.openxmlformats.org/officeDocument/2006/relationships/hyperlink" Target="http://www.3gpp.org/ftp/tsg_sa/WG5_TM/TSGS5_59/Docs/S5-080680.zip" TargetMode="External" Id="R6aece818e6ba4f71" /><Relationship Type="http://schemas.openxmlformats.org/officeDocument/2006/relationships/hyperlink" Target="http://webapp.etsi.org/teldir/ListPersDetails.asp?PersId=0" TargetMode="External" Id="R553acf775cc94b37" /><Relationship Type="http://schemas.openxmlformats.org/officeDocument/2006/relationships/hyperlink" Target="http://www.3gpp.org/ftp/tsg_sa/WG5_TM/TSGS5_59/Docs/S5-080681.zip" TargetMode="External" Id="R420fd891916749fc" /><Relationship Type="http://schemas.openxmlformats.org/officeDocument/2006/relationships/hyperlink" Target="http://webapp.etsi.org/teldir/ListPersDetails.asp?PersId=0" TargetMode="External" Id="R026e43ff69bc4f5e" /><Relationship Type="http://schemas.openxmlformats.org/officeDocument/2006/relationships/hyperlink" Target="http://www.3gpp.org/ftp/tsg_sa/WG5_TM/TSGS5_59/Docs/S5-080682.zip" TargetMode="External" Id="Rc0a4b32675204414" /><Relationship Type="http://schemas.openxmlformats.org/officeDocument/2006/relationships/hyperlink" Target="http://webapp.etsi.org/teldir/ListPersDetails.asp?PersId=0" TargetMode="External" Id="Rdcf54f1d449a49da" /><Relationship Type="http://schemas.openxmlformats.org/officeDocument/2006/relationships/hyperlink" Target="http://www.3gpp.org/ftp/tsg_sa/WG5_TM/TSGS5_59/Docs/S5-080683.zip" TargetMode="External" Id="R4f34cd65ad394b27" /><Relationship Type="http://schemas.openxmlformats.org/officeDocument/2006/relationships/hyperlink" Target="http://webapp.etsi.org/teldir/ListPersDetails.asp?PersId=0" TargetMode="External" Id="R1ba5407fd2474521" /><Relationship Type="http://schemas.openxmlformats.org/officeDocument/2006/relationships/hyperlink" Target="http://www.3gpp.org/ftp/tsg_sa/WG5_TM/TSGS5_59/Docs/S5-080684.zip" TargetMode="External" Id="R3eaace32b2f9423d" /><Relationship Type="http://schemas.openxmlformats.org/officeDocument/2006/relationships/hyperlink" Target="http://webapp.etsi.org/teldir/ListPersDetails.asp?PersId=0" TargetMode="External" Id="Rf6aa2a97dd054c07" /><Relationship Type="http://schemas.openxmlformats.org/officeDocument/2006/relationships/hyperlink" Target="http://www.3gpp.org/ftp/tsg_sa/WG5_TM/TSGS5_59/Docs/S5-080685.zip" TargetMode="External" Id="R775ff5642f304289" /><Relationship Type="http://schemas.openxmlformats.org/officeDocument/2006/relationships/hyperlink" Target="http://webapp.etsi.org/teldir/ListPersDetails.asp?PersId=0" TargetMode="External" Id="R9667792bce2e4991" /><Relationship Type="http://schemas.openxmlformats.org/officeDocument/2006/relationships/hyperlink" Target="http://www.3gpp.org/ftp/tsg_sa/WG5_TM/TSGS5_59/Docs/S5-080686.zip" TargetMode="External" Id="R859df1fa155246f2" /><Relationship Type="http://schemas.openxmlformats.org/officeDocument/2006/relationships/hyperlink" Target="http://webapp.etsi.org/teldir/ListPersDetails.asp?PersId=0" TargetMode="External" Id="R8d3045b300ac4e62" /><Relationship Type="http://schemas.openxmlformats.org/officeDocument/2006/relationships/hyperlink" Target="http://www.3gpp.org/ftp/tsg_sa/WG5_TM/TSGS5_59/Docs/S5-080687.zip" TargetMode="External" Id="R0dcd627c4e264126" /><Relationship Type="http://schemas.openxmlformats.org/officeDocument/2006/relationships/hyperlink" Target="http://webapp.etsi.org/teldir/ListPersDetails.asp?PersId=0" TargetMode="External" Id="R08d4bfd2ab6f452b" /><Relationship Type="http://schemas.openxmlformats.org/officeDocument/2006/relationships/hyperlink" Target="http://www.3gpp.org/ftp/tsg_sa/WG5_TM/TSGS5_59/Docs/S5-080688.zip" TargetMode="External" Id="R7e7be8af58584f68" /><Relationship Type="http://schemas.openxmlformats.org/officeDocument/2006/relationships/hyperlink" Target="http://webapp.etsi.org/teldir/ListPersDetails.asp?PersId=0" TargetMode="External" Id="R501bcf4297a7438d" /><Relationship Type="http://schemas.openxmlformats.org/officeDocument/2006/relationships/hyperlink" Target="http://www.3gpp.org/ftp/tsg_sa/WG5_TM/TSGS5_59/Docs/S5-080689.zip" TargetMode="External" Id="R1227bb678fba4034" /><Relationship Type="http://schemas.openxmlformats.org/officeDocument/2006/relationships/hyperlink" Target="http://webapp.etsi.org/teldir/ListPersDetails.asp?PersId=0" TargetMode="External" Id="R8d091db5a068483e" /><Relationship Type="http://schemas.openxmlformats.org/officeDocument/2006/relationships/hyperlink" Target="http://www.3gpp.org/ftp/tsg_sa/WG5_TM/TSGS5_59/Docs/S5-080690.zip" TargetMode="External" Id="R135157d03da74e9d" /><Relationship Type="http://schemas.openxmlformats.org/officeDocument/2006/relationships/hyperlink" Target="http://webapp.etsi.org/teldir/ListPersDetails.asp?PersId=0" TargetMode="External" Id="Raed0c29501904fed" /><Relationship Type="http://schemas.openxmlformats.org/officeDocument/2006/relationships/hyperlink" Target="http://www.3gpp.org/ftp/tsg_sa/WG5_TM/TSGS5_59/Docs/S5-080691.zip" TargetMode="External" Id="R92359a62338e44c5" /><Relationship Type="http://schemas.openxmlformats.org/officeDocument/2006/relationships/hyperlink" Target="http://webapp.etsi.org/teldir/ListPersDetails.asp?PersId=0" TargetMode="External" Id="R6460a5aa715c4480" /><Relationship Type="http://schemas.openxmlformats.org/officeDocument/2006/relationships/hyperlink" Target="http://www.3gpp.org/ftp/tsg_sa/WG5_TM/TSGS5_59/Docs/S5-080692.zip" TargetMode="External" Id="R3a62b817da0c4b31" /><Relationship Type="http://schemas.openxmlformats.org/officeDocument/2006/relationships/hyperlink" Target="http://webapp.etsi.org/teldir/ListPersDetails.asp?PersId=0" TargetMode="External" Id="R2538f87e78e048f7" /><Relationship Type="http://schemas.openxmlformats.org/officeDocument/2006/relationships/hyperlink" Target="http://www.3gpp.org/ftp/tsg_sa/WG5_TM/TSGS5_59/Docs/S5-080693.zip" TargetMode="External" Id="Ra1e86eaa12c6492d" /><Relationship Type="http://schemas.openxmlformats.org/officeDocument/2006/relationships/hyperlink" Target="http://webapp.etsi.org/teldir/ListPersDetails.asp?PersId=0" TargetMode="External" Id="R4d9ae1d7853e451e" /><Relationship Type="http://schemas.openxmlformats.org/officeDocument/2006/relationships/hyperlink" Target="http://www.3gpp.org/ftp/tsg_sa/WG5_TM/TSGS5_59/Docs/S5-080694.zip" TargetMode="External" Id="R1979a3bdf10440e1" /><Relationship Type="http://schemas.openxmlformats.org/officeDocument/2006/relationships/hyperlink" Target="http://webapp.etsi.org/teldir/ListPersDetails.asp?PersId=0" TargetMode="External" Id="R40f8f1e3fd4b4e21" /><Relationship Type="http://schemas.openxmlformats.org/officeDocument/2006/relationships/hyperlink" Target="http://www.3gpp.org/ftp/tsg_sa/WG5_TM/TSGS5_59/Docs/S5-080695.zip" TargetMode="External" Id="Ra7a33b727553406c" /><Relationship Type="http://schemas.openxmlformats.org/officeDocument/2006/relationships/hyperlink" Target="http://webapp.etsi.org/teldir/ListPersDetails.asp?PersId=0" TargetMode="External" Id="R6e9deb95af9148d5" /><Relationship Type="http://schemas.openxmlformats.org/officeDocument/2006/relationships/hyperlink" Target="http://www.3gpp.org/ftp/tsg_sa/WG5_TM/TSGS5_59/Docs/S5-080696.zip" TargetMode="External" Id="Rf0b536fb86574af4" /><Relationship Type="http://schemas.openxmlformats.org/officeDocument/2006/relationships/hyperlink" Target="http://webapp.etsi.org/teldir/ListPersDetails.asp?PersId=0" TargetMode="External" Id="R635fd9c1e8374c93" /><Relationship Type="http://schemas.openxmlformats.org/officeDocument/2006/relationships/hyperlink" Target="http://www.3gpp.org/ftp/tsg_sa/WG5_TM/TSGS5_59/Docs/S5-080697.zip" TargetMode="External" Id="R250a67ea209b4203" /><Relationship Type="http://schemas.openxmlformats.org/officeDocument/2006/relationships/hyperlink" Target="http://webapp.etsi.org/teldir/ListPersDetails.asp?PersId=0" TargetMode="External" Id="R5f9e57d77c0e4910" /><Relationship Type="http://schemas.openxmlformats.org/officeDocument/2006/relationships/hyperlink" Target="http://www.3gpp.org/ftp/tsg_sa/WG5_TM/TSGS5_59/Docs/S5-080698.zip" TargetMode="External" Id="Rb92adcabfbf04268" /><Relationship Type="http://schemas.openxmlformats.org/officeDocument/2006/relationships/hyperlink" Target="http://webapp.etsi.org/teldir/ListPersDetails.asp?PersId=0" TargetMode="External" Id="R05b55f9d49674c81" /><Relationship Type="http://schemas.openxmlformats.org/officeDocument/2006/relationships/hyperlink" Target="http://www.3gpp.org/ftp/tsg_sa/WG5_TM/TSGS5_59/Docs/S5-080699.zip" TargetMode="External" Id="R58166e4c0dba4708" /><Relationship Type="http://schemas.openxmlformats.org/officeDocument/2006/relationships/hyperlink" Target="http://webapp.etsi.org/teldir/ListPersDetails.asp?PersId=0" TargetMode="External" Id="Ra2dc632fad8d4874" /><Relationship Type="http://schemas.openxmlformats.org/officeDocument/2006/relationships/hyperlink" Target="http://www.3gpp.org/ftp/tsg_sa/WG5_TM/TSGS5_59/Docs/S5-080700.zip" TargetMode="External" Id="R98b67e26d8654740" /><Relationship Type="http://schemas.openxmlformats.org/officeDocument/2006/relationships/hyperlink" Target="http://webapp.etsi.org/teldir/ListPersDetails.asp?PersId=0" TargetMode="External" Id="Rf1dcc1bd2d204388" /><Relationship Type="http://schemas.openxmlformats.org/officeDocument/2006/relationships/hyperlink" Target="http://www.3gpp.org/ftp/tsg_sa/WG5_TM/TSGS5_59/Docs/S5-080701.zip" TargetMode="External" Id="R0014df70ab184be9" /><Relationship Type="http://schemas.openxmlformats.org/officeDocument/2006/relationships/hyperlink" Target="http://webapp.etsi.org/teldir/ListPersDetails.asp?PersId=0" TargetMode="External" Id="Rfd39d71bd3d1456a" /><Relationship Type="http://schemas.openxmlformats.org/officeDocument/2006/relationships/hyperlink" Target="http://www.3gpp.org/ftp/tsg_sa/WG5_TM/TSGS5_59/Docs/S5-080702.zip" TargetMode="External" Id="Rfd84185a2978437e" /><Relationship Type="http://schemas.openxmlformats.org/officeDocument/2006/relationships/hyperlink" Target="http://webapp.etsi.org/teldir/ListPersDetails.asp?PersId=0" TargetMode="External" Id="Rd4ec70f805cf4de0" /><Relationship Type="http://schemas.openxmlformats.org/officeDocument/2006/relationships/hyperlink" Target="http://www.3gpp.org/ftp/tsg_sa/WG5_TM/TSGS5_59/Docs/S5-080704.zip" TargetMode="External" Id="Rba1942a427d44c08" /><Relationship Type="http://schemas.openxmlformats.org/officeDocument/2006/relationships/hyperlink" Target="http://webapp.etsi.org/teldir/ListPersDetails.asp?PersId=0" TargetMode="External" Id="R33ab2b165bb942d6" /><Relationship Type="http://schemas.openxmlformats.org/officeDocument/2006/relationships/hyperlink" Target="http://www.3gpp.org/ftp/tsg_sa/WG5_TM/TSGS5_59/Docs/S5-080705.zip" TargetMode="External" Id="R64f4a9a582d34186" /><Relationship Type="http://schemas.openxmlformats.org/officeDocument/2006/relationships/hyperlink" Target="http://webapp.etsi.org/teldir/ListPersDetails.asp?PersId=0" TargetMode="External" Id="Rf5b6013960954d6d" /><Relationship Type="http://schemas.openxmlformats.org/officeDocument/2006/relationships/hyperlink" Target="http://www.3gpp.org/ftp/tsg_sa/WG5_TM/TSGS5_59/Docs/S5-080706.zip" TargetMode="External" Id="R25611395a89a4813" /><Relationship Type="http://schemas.openxmlformats.org/officeDocument/2006/relationships/hyperlink" Target="http://webapp.etsi.org/teldir/ListPersDetails.asp?PersId=0" TargetMode="External" Id="R9df1cfe899cf4e57" /><Relationship Type="http://schemas.openxmlformats.org/officeDocument/2006/relationships/hyperlink" Target="http://www.3gpp.org/ftp/tsg_sa/WG5_TM/TSGS5_59/Docs/S5-080707.zip" TargetMode="External" Id="Rbd7e20aff492420b" /><Relationship Type="http://schemas.openxmlformats.org/officeDocument/2006/relationships/hyperlink" Target="http://webapp.etsi.org/teldir/ListPersDetails.asp?PersId=0" TargetMode="External" Id="R06ecb666f9494400" /><Relationship Type="http://schemas.openxmlformats.org/officeDocument/2006/relationships/hyperlink" Target="http://www.3gpp.org/ftp/tsg_sa/WG5_TM/TSGS5_59/Docs/S5-080708.zip" TargetMode="External" Id="Rb186f2a7effe4fb8" /><Relationship Type="http://schemas.openxmlformats.org/officeDocument/2006/relationships/hyperlink" Target="http://webapp.etsi.org/teldir/ListPersDetails.asp?PersId=0" TargetMode="External" Id="R04e011cd2a174d0c" /><Relationship Type="http://schemas.openxmlformats.org/officeDocument/2006/relationships/hyperlink" Target="http://www.3gpp.org/ftp/tsg_sa/WG5_TM/TSGS5_59/Docs/S5-080709.zip" TargetMode="External" Id="Rf4132c9c8f294b31" /><Relationship Type="http://schemas.openxmlformats.org/officeDocument/2006/relationships/hyperlink" Target="http://webapp.etsi.org/teldir/ListPersDetails.asp?PersId=0" TargetMode="External" Id="R6d10dff9db794a32" /><Relationship Type="http://schemas.openxmlformats.org/officeDocument/2006/relationships/hyperlink" Target="http://www.3gpp.org/ftp/tsg_sa/WG5_TM/TSGS5_59/Docs/S5-080710.zip" TargetMode="External" Id="Rb7366c8b3d6d47bc" /><Relationship Type="http://schemas.openxmlformats.org/officeDocument/2006/relationships/hyperlink" Target="http://webapp.etsi.org/teldir/ListPersDetails.asp?PersId=0" TargetMode="External" Id="R09df8cb6c52a4dd2" /><Relationship Type="http://schemas.openxmlformats.org/officeDocument/2006/relationships/hyperlink" Target="http://www.3gpp.org/ftp/tsg_sa/WG5_TM/TSGS5_59/Docs/S5-080711.zip" TargetMode="External" Id="R32a56f222d31466a" /><Relationship Type="http://schemas.openxmlformats.org/officeDocument/2006/relationships/hyperlink" Target="http://webapp.etsi.org/teldir/ListPersDetails.asp?PersId=0" TargetMode="External" Id="R6be0d84ab69341c7" /><Relationship Type="http://schemas.openxmlformats.org/officeDocument/2006/relationships/hyperlink" Target="http://www.3gpp.org/ftp/tsg_sa/WG5_TM/TSGS5_59/Docs/S5-080712.zip" TargetMode="External" Id="Rb46c44d2bb224f6f" /><Relationship Type="http://schemas.openxmlformats.org/officeDocument/2006/relationships/hyperlink" Target="http://webapp.etsi.org/teldir/ListPersDetails.asp?PersId=0" TargetMode="External" Id="R092f35d90d0e40a8" /><Relationship Type="http://schemas.openxmlformats.org/officeDocument/2006/relationships/hyperlink" Target="http://www.3gpp.org/ftp/tsg_sa/WG5_TM/TSGS5_59/Docs/S5-080713.zip" TargetMode="External" Id="Rae4435a2775c4dea" /><Relationship Type="http://schemas.openxmlformats.org/officeDocument/2006/relationships/hyperlink" Target="http://webapp.etsi.org/teldir/ListPersDetails.asp?PersId=0" TargetMode="External" Id="R9cb3280edbe94109" /><Relationship Type="http://schemas.openxmlformats.org/officeDocument/2006/relationships/hyperlink" Target="http://www.3gpp.org/ftp/tsg_sa/WG5_TM/TSGS5_59/Docs/S5-080714.zip" TargetMode="External" Id="R43f0d7061d534d1a" /><Relationship Type="http://schemas.openxmlformats.org/officeDocument/2006/relationships/hyperlink" Target="http://webapp.etsi.org/teldir/ListPersDetails.asp?PersId=0" TargetMode="External" Id="R90d45f73b93e4eb7" /><Relationship Type="http://schemas.openxmlformats.org/officeDocument/2006/relationships/hyperlink" Target="http://www.3gpp.org/ftp/tsg_sa/WG5_TM/TSGS5_59/Docs/S5-080715.zip" TargetMode="External" Id="Rcf406b646f624d1f" /><Relationship Type="http://schemas.openxmlformats.org/officeDocument/2006/relationships/hyperlink" Target="http://webapp.etsi.org/teldir/ListPersDetails.asp?PersId=0" TargetMode="External" Id="Rf7a6eba200bd493d" /><Relationship Type="http://schemas.openxmlformats.org/officeDocument/2006/relationships/hyperlink" Target="http://www.3gpp.org/ftp/tsg_sa/WG5_TM/TSGS5_59/Docs/S5-080716.zip" TargetMode="External" Id="R2d7e35661d2d4974" /><Relationship Type="http://schemas.openxmlformats.org/officeDocument/2006/relationships/hyperlink" Target="http://webapp.etsi.org/teldir/ListPersDetails.asp?PersId=0" TargetMode="External" Id="Rf34192034b6746de" /><Relationship Type="http://schemas.openxmlformats.org/officeDocument/2006/relationships/hyperlink" Target="http://www.3gpp.org/ftp/tsg_sa/WG5_TM/TSGS5_59/Docs/S5-080717.zip" TargetMode="External" Id="Rd8e4226b3cf84aed" /><Relationship Type="http://schemas.openxmlformats.org/officeDocument/2006/relationships/hyperlink" Target="http://webapp.etsi.org/teldir/ListPersDetails.asp?PersId=0" TargetMode="External" Id="Rebcb55b71b7f4785" /><Relationship Type="http://schemas.openxmlformats.org/officeDocument/2006/relationships/hyperlink" Target="http://www.3gpp.org/ftp/tsg_sa/WG5_TM/TSGS5_59/Docs/S5-080718.zip" TargetMode="External" Id="R4f4b42452d8f456f" /><Relationship Type="http://schemas.openxmlformats.org/officeDocument/2006/relationships/hyperlink" Target="http://webapp.etsi.org/teldir/ListPersDetails.asp?PersId=0" TargetMode="External" Id="R0847a82ab2424afe" /><Relationship Type="http://schemas.openxmlformats.org/officeDocument/2006/relationships/hyperlink" Target="http://www.3gpp.org/ftp/tsg_sa/WG5_TM/TSGS5_59/Docs/S5-080719.zip" TargetMode="External" Id="R366432558a77470a" /><Relationship Type="http://schemas.openxmlformats.org/officeDocument/2006/relationships/hyperlink" Target="http://webapp.etsi.org/teldir/ListPersDetails.asp?PersId=0" TargetMode="External" Id="Ref0504d2f30446f3" /><Relationship Type="http://schemas.openxmlformats.org/officeDocument/2006/relationships/hyperlink" Target="http://www.3gpp.org/ftp/tsg_sa/WG5_TM/TSGS5_59/Docs/S5-080720.zip" TargetMode="External" Id="R73658de7129b4e53" /><Relationship Type="http://schemas.openxmlformats.org/officeDocument/2006/relationships/hyperlink" Target="http://webapp.etsi.org/teldir/ListPersDetails.asp?PersId=0" TargetMode="External" Id="R2895dd2a6260460d" /><Relationship Type="http://schemas.openxmlformats.org/officeDocument/2006/relationships/hyperlink" Target="http://www.3gpp.org/ftp/tsg_sa/WG5_TM/TSGS5_59/Docs/S5-080721.zip" TargetMode="External" Id="Rbf37087d9e3a40e1" /><Relationship Type="http://schemas.openxmlformats.org/officeDocument/2006/relationships/hyperlink" Target="http://webapp.etsi.org/teldir/ListPersDetails.asp?PersId=0" TargetMode="External" Id="R460a77b0d0804e0d" /><Relationship Type="http://schemas.openxmlformats.org/officeDocument/2006/relationships/hyperlink" Target="http://www.3gpp.org/ftp/tsg_sa/WG5_TM/TSGS5_59/Docs/S5-080722.zip" TargetMode="External" Id="R0a99a2f17077431f" /><Relationship Type="http://schemas.openxmlformats.org/officeDocument/2006/relationships/hyperlink" Target="http://webapp.etsi.org/teldir/ListPersDetails.asp?PersId=0" TargetMode="External" Id="R45f630ef9f434f45" /><Relationship Type="http://schemas.openxmlformats.org/officeDocument/2006/relationships/hyperlink" Target="http://www.3gpp.org/ftp/tsg_sa/WG5_TM/TSGS5_59/Docs/S5-080723.zip" TargetMode="External" Id="Re5c4521a52114f44" /><Relationship Type="http://schemas.openxmlformats.org/officeDocument/2006/relationships/hyperlink" Target="http://webapp.etsi.org/teldir/ListPersDetails.asp?PersId=0" TargetMode="External" Id="Re55e3bdecb834fdb" /><Relationship Type="http://schemas.openxmlformats.org/officeDocument/2006/relationships/hyperlink" Target="http://www.3gpp.org/ftp/tsg_sa/WG5_TM/TSGS5_59/Docs/S5-080724.zip" TargetMode="External" Id="Rbd06fa55a0094da7" /><Relationship Type="http://schemas.openxmlformats.org/officeDocument/2006/relationships/hyperlink" Target="http://webapp.etsi.org/teldir/ListPersDetails.asp?PersId=0" TargetMode="External" Id="R79f3bca08d6d4ebd" /><Relationship Type="http://schemas.openxmlformats.org/officeDocument/2006/relationships/hyperlink" Target="http://www.3gpp.org/ftp/tsg_sa/WG5_TM/TSGS5_59/Docs/S5-080725.zip" TargetMode="External" Id="Ree9fe79bb04240c6" /><Relationship Type="http://schemas.openxmlformats.org/officeDocument/2006/relationships/hyperlink" Target="http://webapp.etsi.org/teldir/ListPersDetails.asp?PersId=0" TargetMode="External" Id="R22e1be35f14d44ed" /><Relationship Type="http://schemas.openxmlformats.org/officeDocument/2006/relationships/hyperlink" Target="http://www.3gpp.org/ftp/tsg_sa/WG5_TM/TSGS5_59/Docs/S5-080726.zip" TargetMode="External" Id="R7c19cf674bae493b" /><Relationship Type="http://schemas.openxmlformats.org/officeDocument/2006/relationships/hyperlink" Target="http://webapp.etsi.org/teldir/ListPersDetails.asp?PersId=0" TargetMode="External" Id="R68958a2dde0d4b61" /><Relationship Type="http://schemas.openxmlformats.org/officeDocument/2006/relationships/hyperlink" Target="http://www.3gpp.org/ftp/tsg_sa/WG5_TM/TSGS5_59/Docs/S5-080727.zip" TargetMode="External" Id="R2747672e76e94cc5" /><Relationship Type="http://schemas.openxmlformats.org/officeDocument/2006/relationships/hyperlink" Target="http://webapp.etsi.org/teldir/ListPersDetails.asp?PersId=0" TargetMode="External" Id="R6e82a778142e4c21" /><Relationship Type="http://schemas.openxmlformats.org/officeDocument/2006/relationships/hyperlink" Target="http://www.3gpp.org/ftp/tsg_sa/WG5_TM/TSGS5_59/Docs/S5-080728.zip" TargetMode="External" Id="Rcbc405102a9e4b50" /><Relationship Type="http://schemas.openxmlformats.org/officeDocument/2006/relationships/hyperlink" Target="http://webapp.etsi.org/teldir/ListPersDetails.asp?PersId=0" TargetMode="External" Id="R97ef892d0e434c3f" /><Relationship Type="http://schemas.openxmlformats.org/officeDocument/2006/relationships/hyperlink" Target="http://www.3gpp.org/ftp/tsg_sa/WG5_TM/TSGS5_59/Docs/S5-080729.zip" TargetMode="External" Id="Reafe3efd28644f60" /><Relationship Type="http://schemas.openxmlformats.org/officeDocument/2006/relationships/hyperlink" Target="http://webapp.etsi.org/teldir/ListPersDetails.asp?PersId=0" TargetMode="External" Id="R0e11b49e49084641" /><Relationship Type="http://schemas.openxmlformats.org/officeDocument/2006/relationships/hyperlink" Target="http://www.3gpp.org/ftp/tsg_sa/WG5_TM/TSGS5_59/Docs/S5-080730.zip" TargetMode="External" Id="R6aea0a03df6f49cf" /><Relationship Type="http://schemas.openxmlformats.org/officeDocument/2006/relationships/hyperlink" Target="http://webapp.etsi.org/teldir/ListPersDetails.asp?PersId=0" TargetMode="External" Id="R70e9f8ea534d4ff7" /><Relationship Type="http://schemas.openxmlformats.org/officeDocument/2006/relationships/hyperlink" Target="http://www.3gpp.org/ftp/tsg_sa/WG5_TM/TSGS5_59/Docs/S5-080731.zip" TargetMode="External" Id="R7975fe28eb094a1e" /><Relationship Type="http://schemas.openxmlformats.org/officeDocument/2006/relationships/hyperlink" Target="http://webapp.etsi.org/teldir/ListPersDetails.asp?PersId=0" TargetMode="External" Id="Rd1591f730208437e" /><Relationship Type="http://schemas.openxmlformats.org/officeDocument/2006/relationships/hyperlink" Target="http://www.3gpp.org/ftp/tsg_sa/WG5_TM/TSGS5_59/Docs/S5-080732.zip" TargetMode="External" Id="R537a6dadf37a4e35" /><Relationship Type="http://schemas.openxmlformats.org/officeDocument/2006/relationships/hyperlink" Target="http://webapp.etsi.org/teldir/ListPersDetails.asp?PersId=0" TargetMode="External" Id="R6b2e6d57e9fe479d" /><Relationship Type="http://schemas.openxmlformats.org/officeDocument/2006/relationships/hyperlink" Target="http://www.3gpp.org/ftp/tsg_sa/WG5_TM/TSGS5_59/Docs/S5-080733.zip" TargetMode="External" Id="R8edb149ecebd4eeb" /><Relationship Type="http://schemas.openxmlformats.org/officeDocument/2006/relationships/hyperlink" Target="http://webapp.etsi.org/teldir/ListPersDetails.asp?PersId=0" TargetMode="External" Id="R2c7a82c483c94ad1" /><Relationship Type="http://schemas.openxmlformats.org/officeDocument/2006/relationships/hyperlink" Target="http://www.3gpp.org/ftp/tsg_sa/WG5_TM/TSGS5_59/Docs/S5-080734.zip" TargetMode="External" Id="R31983fa62d3b488c" /><Relationship Type="http://schemas.openxmlformats.org/officeDocument/2006/relationships/hyperlink" Target="http://webapp.etsi.org/teldir/ListPersDetails.asp?PersId=0" TargetMode="External" Id="Rea6c79c5c98e40de" /><Relationship Type="http://schemas.openxmlformats.org/officeDocument/2006/relationships/hyperlink" Target="http://www.3gpp.org/ftp/tsg_sa/WG5_TM/TSGS5_59/Docs/S5-080735.zip" TargetMode="External" Id="R12790a7e039244b6" /><Relationship Type="http://schemas.openxmlformats.org/officeDocument/2006/relationships/hyperlink" Target="http://webapp.etsi.org/teldir/ListPersDetails.asp?PersId=0" TargetMode="External" Id="R447dc852b4554676" /><Relationship Type="http://schemas.openxmlformats.org/officeDocument/2006/relationships/hyperlink" Target="http://www.3gpp.org/ftp/tsg_sa/WG5_TM/TSGS5_59/Docs/S5-080736.zip" TargetMode="External" Id="R9a8fd07c8fa44db6" /><Relationship Type="http://schemas.openxmlformats.org/officeDocument/2006/relationships/hyperlink" Target="http://webapp.etsi.org/teldir/ListPersDetails.asp?PersId=0" TargetMode="External" Id="R130060bdab4045ad" /><Relationship Type="http://schemas.openxmlformats.org/officeDocument/2006/relationships/hyperlink" Target="http://www.3gpp.org/ftp/tsg_sa/WG5_TM/TSGS5_59/Docs/S5-080737.zip" TargetMode="External" Id="R7850c09d041142da" /><Relationship Type="http://schemas.openxmlformats.org/officeDocument/2006/relationships/hyperlink" Target="http://webapp.etsi.org/teldir/ListPersDetails.asp?PersId=0" TargetMode="External" Id="Race981e0b94b47c9" /><Relationship Type="http://schemas.openxmlformats.org/officeDocument/2006/relationships/hyperlink" Target="http://www.3gpp.org/ftp/tsg_sa/WG5_TM/TSGS5_59/Docs/S5-080738.zip" TargetMode="External" Id="Rfa8b9a9de6774831" /><Relationship Type="http://schemas.openxmlformats.org/officeDocument/2006/relationships/hyperlink" Target="http://webapp.etsi.org/teldir/ListPersDetails.asp?PersId=0" TargetMode="External" Id="R13cc60bb962d4c24" /><Relationship Type="http://schemas.openxmlformats.org/officeDocument/2006/relationships/hyperlink" Target="http://www.3gpp.org/ftp/tsg_sa/WG5_TM/TSGS5_59/Docs/S5-080739.zip" TargetMode="External" Id="Raf9642a268eb4f16" /><Relationship Type="http://schemas.openxmlformats.org/officeDocument/2006/relationships/hyperlink" Target="http://webapp.etsi.org/teldir/ListPersDetails.asp?PersId=0" TargetMode="External" Id="R85d482cdd2bf46d4" /><Relationship Type="http://schemas.openxmlformats.org/officeDocument/2006/relationships/hyperlink" Target="http://www.3gpp.org/ftp/tsg_sa/WG5_TM/TSGS5_59/Docs/S5-080740.zip" TargetMode="External" Id="R400c5b3710fc4d13" /><Relationship Type="http://schemas.openxmlformats.org/officeDocument/2006/relationships/hyperlink" Target="http://webapp.etsi.org/teldir/ListPersDetails.asp?PersId=0" TargetMode="External" Id="Rbdcc14ea0e684de4" /><Relationship Type="http://schemas.openxmlformats.org/officeDocument/2006/relationships/hyperlink" Target="http://www.3gpp.org/ftp/tsg_sa/WG5_TM/TSGS5_59/Docs/S5-080741.zip" TargetMode="External" Id="Rdd6bc7a32d864554" /><Relationship Type="http://schemas.openxmlformats.org/officeDocument/2006/relationships/hyperlink" Target="http://webapp.etsi.org/teldir/ListPersDetails.asp?PersId=0" TargetMode="External" Id="R92e12ebd358f4350" /><Relationship Type="http://schemas.openxmlformats.org/officeDocument/2006/relationships/hyperlink" Target="http://www.3gpp.org/ftp/tsg_sa/WG5_TM/TSGS5_59/Docs/S5-080742.zip" TargetMode="External" Id="R8b4755939e894946" /><Relationship Type="http://schemas.openxmlformats.org/officeDocument/2006/relationships/hyperlink" Target="http://webapp.etsi.org/teldir/ListPersDetails.asp?PersId=0" TargetMode="External" Id="R002344eacb864ff1" /><Relationship Type="http://schemas.openxmlformats.org/officeDocument/2006/relationships/hyperlink" Target="http://www.3gpp.org/ftp/tsg_sa/WG5_TM/TSGS5_59/Docs/S5-080743.zip" TargetMode="External" Id="R3dd343ec34ab440d" /><Relationship Type="http://schemas.openxmlformats.org/officeDocument/2006/relationships/hyperlink" Target="http://webapp.etsi.org/teldir/ListPersDetails.asp?PersId=0" TargetMode="External" Id="Rf34d4e541b604843" /><Relationship Type="http://schemas.openxmlformats.org/officeDocument/2006/relationships/hyperlink" Target="http://www.3gpp.org/ftp/tsg_sa/WG5_TM/TSGS5_59/Docs/S5-080744.zip" TargetMode="External" Id="R411190b38a724476" /><Relationship Type="http://schemas.openxmlformats.org/officeDocument/2006/relationships/hyperlink" Target="http://webapp.etsi.org/teldir/ListPersDetails.asp?PersId=0" TargetMode="External" Id="R1a3040e89b944e17" /><Relationship Type="http://schemas.openxmlformats.org/officeDocument/2006/relationships/hyperlink" Target="http://www.3gpp.org/ftp/tsg_sa/WG5_TM/TSGS5_59/Docs/S5-080745.zip" TargetMode="External" Id="R7b109c40cef84aed" /><Relationship Type="http://schemas.openxmlformats.org/officeDocument/2006/relationships/hyperlink" Target="http://webapp.etsi.org/teldir/ListPersDetails.asp?PersId=0" TargetMode="External" Id="R8a322eb10e6e445d" /><Relationship Type="http://schemas.openxmlformats.org/officeDocument/2006/relationships/hyperlink" Target="http://www.3gpp.org/ftp/tsg_sa/WG5_TM/TSGS5_59/Docs/S5-080746.zip" TargetMode="External" Id="R59cdfdf7a18b4220" /><Relationship Type="http://schemas.openxmlformats.org/officeDocument/2006/relationships/hyperlink" Target="http://webapp.etsi.org/teldir/ListPersDetails.asp?PersId=0" TargetMode="External" Id="R64df418e811043b5" /><Relationship Type="http://schemas.openxmlformats.org/officeDocument/2006/relationships/hyperlink" Target="http://www.3gpp.org/ftp/tsg_sa/WG5_TM/TSGS5_59/Docs/S5-080747.zip" TargetMode="External" Id="R7bd280234d8b4830" /><Relationship Type="http://schemas.openxmlformats.org/officeDocument/2006/relationships/hyperlink" Target="http://webapp.etsi.org/teldir/ListPersDetails.asp?PersId=0" TargetMode="External" Id="Raa8a5c010ce344f8" /><Relationship Type="http://schemas.openxmlformats.org/officeDocument/2006/relationships/hyperlink" Target="http://www.3gpp.org/ftp/tsg_sa/WG5_TM/TSGS5_59/Docs/S5-080748.zip" TargetMode="External" Id="R78832a03306f408f" /><Relationship Type="http://schemas.openxmlformats.org/officeDocument/2006/relationships/hyperlink" Target="http://webapp.etsi.org/teldir/ListPersDetails.asp?PersId=0" TargetMode="External" Id="R2ceea414d56644d7" /><Relationship Type="http://schemas.openxmlformats.org/officeDocument/2006/relationships/hyperlink" Target="http://www.3gpp.org/ftp/tsg_sa/WG5_TM/TSGS5_59/Docs/S5-080749.zip" TargetMode="External" Id="Rfe30b0c6f4194ec5" /><Relationship Type="http://schemas.openxmlformats.org/officeDocument/2006/relationships/hyperlink" Target="http://webapp.etsi.org/teldir/ListPersDetails.asp?PersId=0" TargetMode="External" Id="R06f41972b1b04453" /><Relationship Type="http://schemas.openxmlformats.org/officeDocument/2006/relationships/hyperlink" Target="http://www.3gpp.org/ftp/tsg_sa/WG5_TM/TSGS5_59/Docs/S5-080750.zip" TargetMode="External" Id="R61bd0b072f0f49f7" /><Relationship Type="http://schemas.openxmlformats.org/officeDocument/2006/relationships/hyperlink" Target="http://webapp.etsi.org/teldir/ListPersDetails.asp?PersId=0" TargetMode="External" Id="R09481da6d08c404c" /><Relationship Type="http://schemas.openxmlformats.org/officeDocument/2006/relationships/hyperlink" Target="http://www.3gpp.org/ftp/tsg_sa/WG5_TM/TSGS5_59/Docs/S5-080751.zip" TargetMode="External" Id="Re3f7f6009b614d0a" /><Relationship Type="http://schemas.openxmlformats.org/officeDocument/2006/relationships/hyperlink" Target="http://webapp.etsi.org/teldir/ListPersDetails.asp?PersId=0" TargetMode="External" Id="Rd42cd3d475274577" /><Relationship Type="http://schemas.openxmlformats.org/officeDocument/2006/relationships/hyperlink" Target="http://www.3gpp.org/ftp/tsg_sa/WG5_TM/TSGS5_59/Docs/S5-080752.zip" TargetMode="External" Id="R9b213a24c21b4a90" /><Relationship Type="http://schemas.openxmlformats.org/officeDocument/2006/relationships/hyperlink" Target="http://webapp.etsi.org/teldir/ListPersDetails.asp?PersId=0" TargetMode="External" Id="Rb842e6236c74475f" /><Relationship Type="http://schemas.openxmlformats.org/officeDocument/2006/relationships/hyperlink" Target="http://www.3gpp.org/ftp/tsg_sa/WG5_TM/TSGS5_59/Docs/S5-080754.zip" TargetMode="External" Id="R75956c5228c347e6" /><Relationship Type="http://schemas.openxmlformats.org/officeDocument/2006/relationships/hyperlink" Target="http://webapp.etsi.org/teldir/ListPersDetails.asp?PersId=0" TargetMode="External" Id="R9a24d40c91a44456" /><Relationship Type="http://schemas.openxmlformats.org/officeDocument/2006/relationships/hyperlink" Target="http://www.3gpp.org/ftp/tsg_sa/WG5_TM/TSGS5_59/Docs/S5-080755.zip" TargetMode="External" Id="Rf6a41ee0aadf4285" /><Relationship Type="http://schemas.openxmlformats.org/officeDocument/2006/relationships/hyperlink" Target="http://webapp.etsi.org/teldir/ListPersDetails.asp?PersId=0" TargetMode="External" Id="R75e0e9f19d354d39" /><Relationship Type="http://schemas.openxmlformats.org/officeDocument/2006/relationships/hyperlink" Target="http://www.3gpp.org/ftp/tsg_sa/WG5_TM/TSGS5_59/Docs/S5-080797.zip" TargetMode="External" Id="R50ed89e74265493a" /><Relationship Type="http://schemas.openxmlformats.org/officeDocument/2006/relationships/hyperlink" Target="http://webapp.etsi.org/teldir/ListPersDetails.asp?PersId=0" TargetMode="External" Id="R47067ad989bb4f0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74</v>
      </c>
      <c r="X38" s="7" t="s">
        <v>32</v>
      </c>
      <c r="Y38" s="5" t="s">
        <v>75</v>
      </c>
      <c r="Z38" s="5" t="s">
        <v>76</v>
      </c>
      <c r="AA38" s="6" t="s">
        <v>32</v>
      </c>
      <c r="AB38" s="6" t="s">
        <v>32</v>
      </c>
      <c r="AC38" s="6" t="s">
        <v>32</v>
      </c>
      <c r="AD38" s="6" t="s">
        <v>32</v>
      </c>
      <c r="AE38" s="6" t="s">
        <v>32</v>
      </c>
    </row>
    <row r="39">
      <c r="A39" s="28" t="s">
        <v>77</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78</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79</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80</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81</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82</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83</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84</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85</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86</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87</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88</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89</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90</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91</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92</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93</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94</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95</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96</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97</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98</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99</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100</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101</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102</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103</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104</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105</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106</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107</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108</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109</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110</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111</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112</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113</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114</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115</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116</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117</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118</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119</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120</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121</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122</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123</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124</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125</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126</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127</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128</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129</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130</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131</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132</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133</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134</v>
      </c>
      <c r="B96" s="6" t="s">
        <v>32</v>
      </c>
      <c r="C96" s="6" t="s">
        <v>32</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135</v>
      </c>
      <c r="X96" s="7" t="s">
        <v>32</v>
      </c>
      <c r="Y96" s="5" t="s">
        <v>75</v>
      </c>
      <c r="Z96" s="5" t="s">
        <v>136</v>
      </c>
      <c r="AA96" s="6" t="s">
        <v>32</v>
      </c>
      <c r="AB96" s="6" t="s">
        <v>32</v>
      </c>
      <c r="AC96" s="6" t="s">
        <v>32</v>
      </c>
      <c r="AD96" s="6" t="s">
        <v>32</v>
      </c>
      <c r="AE96" s="6" t="s">
        <v>32</v>
      </c>
    </row>
    <row r="97">
      <c r="A97" s="28" t="s">
        <v>137</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138</v>
      </c>
      <c r="B98" s="6" t="s">
        <v>32</v>
      </c>
      <c r="C98" s="6" t="s">
        <v>32</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139</v>
      </c>
      <c r="X98" s="7" t="s">
        <v>32</v>
      </c>
      <c r="Y98" s="5" t="s">
        <v>75</v>
      </c>
      <c r="Z98" s="5" t="s">
        <v>76</v>
      </c>
      <c r="AA98" s="6" t="s">
        <v>32</v>
      </c>
      <c r="AB98" s="6" t="s">
        <v>32</v>
      </c>
      <c r="AC98" s="6" t="s">
        <v>32</v>
      </c>
      <c r="AD98" s="6" t="s">
        <v>32</v>
      </c>
      <c r="AE98" s="6" t="s">
        <v>32</v>
      </c>
    </row>
    <row r="99">
      <c r="A99" s="28" t="s">
        <v>140</v>
      </c>
      <c r="B99" s="6" t="s">
        <v>32</v>
      </c>
      <c r="C99" s="6" t="s">
        <v>32</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141</v>
      </c>
      <c r="X99" s="7" t="s">
        <v>32</v>
      </c>
      <c r="Y99" s="5" t="s">
        <v>142</v>
      </c>
      <c r="Z99" s="5" t="s">
        <v>76</v>
      </c>
      <c r="AA99" s="6" t="s">
        <v>32</v>
      </c>
      <c r="AB99" s="6" t="s">
        <v>32</v>
      </c>
      <c r="AC99" s="6" t="s">
        <v>32</v>
      </c>
      <c r="AD99" s="6" t="s">
        <v>32</v>
      </c>
      <c r="AE99" s="6" t="s">
        <v>32</v>
      </c>
    </row>
    <row r="100">
      <c r="A100" s="28" t="s">
        <v>143</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144</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145</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146</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147</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148</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149</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150</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151</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152</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153</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154</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155</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156</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157</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158</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159</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160</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161</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162</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163</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164</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165</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166</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167</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168</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169</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170</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171</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172</v>
      </c>
      <c r="B129" s="6" t="s">
        <v>32</v>
      </c>
      <c r="C129" s="6" t="s">
        <v>32</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173</v>
      </c>
      <c r="X129" s="7" t="s">
        <v>32</v>
      </c>
      <c r="Y129" s="5" t="s">
        <v>75</v>
      </c>
      <c r="Z129" s="5" t="s">
        <v>76</v>
      </c>
      <c r="AA129" s="6" t="s">
        <v>32</v>
      </c>
      <c r="AB129" s="6" t="s">
        <v>32</v>
      </c>
      <c r="AC129" s="6" t="s">
        <v>32</v>
      </c>
      <c r="AD129" s="6" t="s">
        <v>32</v>
      </c>
      <c r="AE129" s="6" t="s">
        <v>32</v>
      </c>
    </row>
    <row r="130">
      <c r="A130" s="28" t="s">
        <v>174</v>
      </c>
      <c r="B130" s="6" t="s">
        <v>32</v>
      </c>
      <c r="C130" s="6" t="s">
        <v>32</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175</v>
      </c>
      <c r="X130" s="7" t="s">
        <v>32</v>
      </c>
      <c r="Y130" s="5" t="s">
        <v>75</v>
      </c>
      <c r="Z130" s="5" t="s">
        <v>76</v>
      </c>
      <c r="AA130" s="6" t="s">
        <v>32</v>
      </c>
      <c r="AB130" s="6" t="s">
        <v>32</v>
      </c>
      <c r="AC130" s="6" t="s">
        <v>32</v>
      </c>
      <c r="AD130" s="6" t="s">
        <v>32</v>
      </c>
      <c r="AE130" s="6" t="s">
        <v>32</v>
      </c>
    </row>
    <row r="131">
      <c r="A131" s="28" t="s">
        <v>176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178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179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180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181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182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183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184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185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186</v>
      </c>
      <c r="B141" s="6" t="s">
        <v>32</v>
      </c>
      <c r="C141" s="6" t="s">
        <v>32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187</v>
      </c>
      <c r="X141" s="7" t="s">
        <v>32</v>
      </c>
      <c r="Y141" s="5" t="s">
        <v>75</v>
      </c>
      <c r="Z141" s="5" t="s">
        <v>76</v>
      </c>
      <c r="AA141" s="6" t="s">
        <v>32</v>
      </c>
      <c r="AB141" s="6" t="s">
        <v>32</v>
      </c>
      <c r="AC141" s="6" t="s">
        <v>32</v>
      </c>
      <c r="AD141" s="6" t="s">
        <v>32</v>
      </c>
      <c r="AE141" s="6" t="s">
        <v>32</v>
      </c>
    </row>
    <row r="142">
      <c r="A142" s="28" t="s">
        <v>188</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189</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190</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191</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192</v>
      </c>
      <c r="B146" s="6" t="s">
        <v>32</v>
      </c>
      <c r="C146" s="6" t="s">
        <v>32</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74</v>
      </c>
      <c r="X146" s="7" t="s">
        <v>32</v>
      </c>
      <c r="Y146" s="5" t="s">
        <v>75</v>
      </c>
      <c r="Z146" s="5" t="s">
        <v>76</v>
      </c>
      <c r="AA146" s="6" t="s">
        <v>32</v>
      </c>
      <c r="AB146" s="6" t="s">
        <v>32</v>
      </c>
      <c r="AC146" s="6" t="s">
        <v>32</v>
      </c>
      <c r="AD146" s="6" t="s">
        <v>32</v>
      </c>
      <c r="AE146" s="6" t="s">
        <v>32</v>
      </c>
    </row>
    <row r="147">
      <c r="A147" s="28" t="s">
        <v>193</v>
      </c>
      <c r="B147" s="6" t="s">
        <v>32</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194</v>
      </c>
      <c r="X147" s="7" t="s">
        <v>32</v>
      </c>
      <c r="Y147" s="5" t="s">
        <v>75</v>
      </c>
      <c r="Z147" s="5" t="s">
        <v>76</v>
      </c>
      <c r="AA147" s="6" t="s">
        <v>32</v>
      </c>
      <c r="AB147" s="6" t="s">
        <v>32</v>
      </c>
      <c r="AC147" s="6" t="s">
        <v>32</v>
      </c>
      <c r="AD147" s="6" t="s">
        <v>32</v>
      </c>
      <c r="AE147" s="6" t="s">
        <v>32</v>
      </c>
    </row>
    <row r="148">
      <c r="A148" s="28" t="s">
        <v>195</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196</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197</v>
      </c>
      <c r="B150" s="6" t="s">
        <v>32</v>
      </c>
      <c r="C150" s="6" t="s">
        <v>198</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199</v>
      </c>
      <c r="B151" s="6" t="s">
        <v>200</v>
      </c>
      <c r="C151" s="6" t="s">
        <v>201</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8e53f7630444ded"/>
    <hyperlink ref="E2" r:id="R57d38380c3e644cd"/>
    <hyperlink ref="A3" r:id="Rf93d2f773ee14ba7"/>
    <hyperlink ref="E3" r:id="R39d737717ff14055"/>
    <hyperlink ref="A4" r:id="R7d6873365df246e0"/>
    <hyperlink ref="E4" r:id="R2b0adad866974379"/>
    <hyperlink ref="A5" r:id="R86ce570a1c554074"/>
    <hyperlink ref="E5" r:id="R0eeb3044b3474ba1"/>
    <hyperlink ref="A6" r:id="Rf2c2a1c7bc1148b2"/>
    <hyperlink ref="E6" r:id="R9bdefc5a271d4904"/>
    <hyperlink ref="A7" r:id="Rd9e55d4a8b674ace"/>
    <hyperlink ref="E7" r:id="R7352d47d104f4993"/>
    <hyperlink ref="A8" r:id="Rd4f0aceb766f46db"/>
    <hyperlink ref="E8" r:id="R8652d96d732a4cc3"/>
    <hyperlink ref="A9" r:id="R2dbed04e311b4f8c"/>
    <hyperlink ref="E9" r:id="Rb4961a89af644a58"/>
    <hyperlink ref="A10" r:id="R61bacc60df3b4fad"/>
    <hyperlink ref="E10" r:id="Re5346360d26640d1"/>
    <hyperlink ref="A11" r:id="R2d9094bd74f44ec5"/>
    <hyperlink ref="E11" r:id="R865defe1361f4a82"/>
    <hyperlink ref="A12" r:id="Rbf365d00897540d0"/>
    <hyperlink ref="E12" r:id="Rfabfb6c72d824d4d"/>
    <hyperlink ref="A13" r:id="R9db7f770ad7d47f1"/>
    <hyperlink ref="E13" r:id="R446b03d073b848ac"/>
    <hyperlink ref="A14" r:id="R47faae42929f4d99"/>
    <hyperlink ref="E14" r:id="R7b31b0830d7e4d33"/>
    <hyperlink ref="A15" r:id="R4b7661d668684892"/>
    <hyperlink ref="E15" r:id="R9d8a5de6e8cd4d5a"/>
    <hyperlink ref="A16" r:id="R69c7a3315f444b41"/>
    <hyperlink ref="E16" r:id="R9cbbea16932b457b"/>
    <hyperlink ref="A17" r:id="R7705a999fa2b4662"/>
    <hyperlink ref="E17" r:id="R4a1b346a2ace45cb"/>
    <hyperlink ref="A18" r:id="Raca49c9fe8844c37"/>
    <hyperlink ref="E18" r:id="R5dfb9d26acdc4ae0"/>
    <hyperlink ref="A19" r:id="R2beaf823fa074231"/>
    <hyperlink ref="E19" r:id="R468bec88375a4c99"/>
    <hyperlink ref="A20" r:id="Rd8a6f0c0d20c4204"/>
    <hyperlink ref="E20" r:id="Rc2865fa00d8d4dfc"/>
    <hyperlink ref="A21" r:id="Rc3603d240a654211"/>
    <hyperlink ref="E21" r:id="R05de112dec334227"/>
    <hyperlink ref="A22" r:id="Rb1e665d36ba64291"/>
    <hyperlink ref="E22" r:id="R6b45ffd17d4543cb"/>
    <hyperlink ref="A23" r:id="R91d2871561ad4422"/>
    <hyperlink ref="E23" r:id="R189461194d6b4b1a"/>
    <hyperlink ref="A24" r:id="Rdedaaf31f4564d4b"/>
    <hyperlink ref="E24" r:id="Rf4f7d49df2854e2d"/>
    <hyperlink ref="A25" r:id="R9cac10877cb2432c"/>
    <hyperlink ref="E25" r:id="Rb55d9c6d15dd4244"/>
    <hyperlink ref="A26" r:id="Rdf2214504613498e"/>
    <hyperlink ref="E26" r:id="R46b988ee9f84406f"/>
    <hyperlink ref="A27" r:id="R57af03cf760f4f84"/>
    <hyperlink ref="E27" r:id="R3d639b6b309b41ba"/>
    <hyperlink ref="A28" r:id="R65220326a9794dd2"/>
    <hyperlink ref="E28" r:id="R4641e9395b89463b"/>
    <hyperlink ref="A29" r:id="Rf45ffa298abd4c2b"/>
    <hyperlink ref="E29" r:id="Raec1c7b974ab4620"/>
    <hyperlink ref="A30" r:id="R2d4ed61bdafe4985"/>
    <hyperlink ref="E30" r:id="Re67086d061f74e7f"/>
    <hyperlink ref="A31" r:id="R877c13a9b08449b4"/>
    <hyperlink ref="E31" r:id="R6f5dd107961e450a"/>
    <hyperlink ref="A32" r:id="Ra861fdb28b764191"/>
    <hyperlink ref="E32" r:id="R2e6abb222d494c58"/>
    <hyperlink ref="A33" r:id="R33c1178a12f94ed4"/>
    <hyperlink ref="E33" r:id="Ra480d9dcf79c4fb6"/>
    <hyperlink ref="A34" r:id="R78d16b8ca6a7400c"/>
    <hyperlink ref="E34" r:id="R1081235f3179459e"/>
    <hyperlink ref="A35" r:id="R21c69ee0b0cc4bfe"/>
    <hyperlink ref="E35" r:id="Rf22849c84ca841cf"/>
    <hyperlink ref="A36" r:id="Rcc81f708b23347cc"/>
    <hyperlink ref="E36" r:id="R0006399515eb4500"/>
    <hyperlink ref="A37" r:id="Rdf64c5b7ad394803"/>
    <hyperlink ref="E37" r:id="R53f33ad4ac6e42c7"/>
    <hyperlink ref="A38" r:id="R3d198934a8f6469e"/>
    <hyperlink ref="E38" r:id="Ra46f4f777f954abf"/>
    <hyperlink ref="A39" r:id="R75d70441fc074463"/>
    <hyperlink ref="E39" r:id="R8d2af4ff6ef84633"/>
    <hyperlink ref="A40" r:id="Rd617d20aaa1149a6"/>
    <hyperlink ref="E40" r:id="R2e926850003444b2"/>
    <hyperlink ref="A41" r:id="Rff85eb9092f44fdc"/>
    <hyperlink ref="E41" r:id="R7e402217f2a34530"/>
    <hyperlink ref="A42" r:id="R72a51f12ac094f8b"/>
    <hyperlink ref="E42" r:id="Raa9b7fed68194ee5"/>
    <hyperlink ref="A43" r:id="R3df38ad859574a8c"/>
    <hyperlink ref="E43" r:id="Rf96abd752d65434d"/>
    <hyperlink ref="A44" r:id="R27c061933f4f4596"/>
    <hyperlink ref="E44" r:id="R2dbb43064ce14822"/>
    <hyperlink ref="A45" r:id="R701d4d8c37174711"/>
    <hyperlink ref="E45" r:id="R7f2b92987a2040f1"/>
    <hyperlink ref="A46" r:id="Rb595a0aa09fa4d7c"/>
    <hyperlink ref="E46" r:id="R99f0432978944efb"/>
    <hyperlink ref="A47" r:id="Rcd2a7c9b1a374ee8"/>
    <hyperlink ref="E47" r:id="Rdcaa7568a65843a2"/>
    <hyperlink ref="A48" r:id="R3df084526ce4409e"/>
    <hyperlink ref="E48" r:id="Rb945ca60c0e24147"/>
    <hyperlink ref="A49" r:id="R5a2dc0c454fb49b5"/>
    <hyperlink ref="E49" r:id="R9fab4215e5a74f9f"/>
    <hyperlink ref="A50" r:id="Ree811d4864ef4874"/>
    <hyperlink ref="E50" r:id="Re44f506aea3d47b8"/>
    <hyperlink ref="A51" r:id="R3e4e45382a9244f2"/>
    <hyperlink ref="E51" r:id="Rae303401aac44296"/>
    <hyperlink ref="A52" r:id="R424ebce6512949db"/>
    <hyperlink ref="E52" r:id="R2e26d2a6426d4d25"/>
    <hyperlink ref="A53" r:id="Rf2c27803242947dd"/>
    <hyperlink ref="E53" r:id="Rb5918cb6437d479d"/>
    <hyperlink ref="A54" r:id="R0e3c7c8509284fca"/>
    <hyperlink ref="E54" r:id="R55cab47dea324dd7"/>
    <hyperlink ref="A55" r:id="R082d86f8a04d49ba"/>
    <hyperlink ref="E55" r:id="Rfeb7447d510048fd"/>
    <hyperlink ref="A56" r:id="Rfa6329ee3edc412d"/>
    <hyperlink ref="E56" r:id="R9e170e846c394140"/>
    <hyperlink ref="A57" r:id="R2c334ebb6d794520"/>
    <hyperlink ref="E57" r:id="Rf15c369201ed495a"/>
    <hyperlink ref="A58" r:id="R123d367a39744d18"/>
    <hyperlink ref="E58" r:id="Ra3d5d9f711cf4768"/>
    <hyperlink ref="A59" r:id="R81949442b5654a6a"/>
    <hyperlink ref="E59" r:id="R570614e69f67465b"/>
    <hyperlink ref="A60" r:id="Ra6a8160ad6294e35"/>
    <hyperlink ref="E60" r:id="Rb571da23d00d4293"/>
    <hyperlink ref="A61" r:id="Rf6df76b19cbc4b11"/>
    <hyperlink ref="E61" r:id="Rc7b7340903244b52"/>
    <hyperlink ref="A62" r:id="Re9d5c610d1f84477"/>
    <hyperlink ref="E62" r:id="Rf8e9a4550492443c"/>
    <hyperlink ref="A63" r:id="Rf794ce7acf004691"/>
    <hyperlink ref="E63" r:id="Re75e7ec5177547a7"/>
    <hyperlink ref="A64" r:id="Rc74dd1d7261b42d0"/>
    <hyperlink ref="E64" r:id="R0b51f9eebae54b07"/>
    <hyperlink ref="A65" r:id="Rc1f4013081df4fed"/>
    <hyperlink ref="E65" r:id="Rfaccd1e4ea46493f"/>
    <hyperlink ref="A66" r:id="R94a16523b98e46be"/>
    <hyperlink ref="E66" r:id="R251e42a49cd74586"/>
    <hyperlink ref="A67" r:id="Rda0f6a8b2ea04563"/>
    <hyperlink ref="E67" r:id="R443579be40ca4d3b"/>
    <hyperlink ref="A68" r:id="R1c65b955d43c4d62"/>
    <hyperlink ref="E68" r:id="R039969bde1d84764"/>
    <hyperlink ref="A69" r:id="Rb146224ad1ed4ea2"/>
    <hyperlink ref="E69" r:id="Rc9778c2b27ca4baf"/>
    <hyperlink ref="A70" r:id="R36868b5b6a1846ad"/>
    <hyperlink ref="E70" r:id="Rfd7518b57c7a4093"/>
    <hyperlink ref="A71" r:id="R7dbf71d46ce14cbb"/>
    <hyperlink ref="E71" r:id="R037da042834d40ef"/>
    <hyperlink ref="A72" r:id="R5ce4d798ba244d2a"/>
    <hyperlink ref="E72" r:id="R2fd296590c504f19"/>
    <hyperlink ref="A73" r:id="R17f7e5be6c7548ad"/>
    <hyperlink ref="E73" r:id="Re2dfae4f32cd4230"/>
    <hyperlink ref="A74" r:id="R94100de3a23641b0"/>
    <hyperlink ref="E74" r:id="Rbdfb8e9bbc254dc4"/>
    <hyperlink ref="A75" r:id="R5fb8c9b3890b488f"/>
    <hyperlink ref="E75" r:id="R084bdc2d80264e14"/>
    <hyperlink ref="A76" r:id="R9a3373270f8a4972"/>
    <hyperlink ref="E76" r:id="R297f2a423fa24cdc"/>
    <hyperlink ref="A77" r:id="R6aece818e6ba4f71"/>
    <hyperlink ref="E77" r:id="R553acf775cc94b37"/>
    <hyperlink ref="A78" r:id="R420fd891916749fc"/>
    <hyperlink ref="E78" r:id="R026e43ff69bc4f5e"/>
    <hyperlink ref="A79" r:id="Rc0a4b32675204414"/>
    <hyperlink ref="E79" r:id="Rdcf54f1d449a49da"/>
    <hyperlink ref="A80" r:id="R4f34cd65ad394b27"/>
    <hyperlink ref="E80" r:id="R1ba5407fd2474521"/>
    <hyperlink ref="A81" r:id="R3eaace32b2f9423d"/>
    <hyperlink ref="E81" r:id="Rf6aa2a97dd054c07"/>
    <hyperlink ref="A82" r:id="R775ff5642f304289"/>
    <hyperlink ref="E82" r:id="R9667792bce2e4991"/>
    <hyperlink ref="A83" r:id="R859df1fa155246f2"/>
    <hyperlink ref="E83" r:id="R8d3045b300ac4e62"/>
    <hyperlink ref="A84" r:id="R0dcd627c4e264126"/>
    <hyperlink ref="E84" r:id="R08d4bfd2ab6f452b"/>
    <hyperlink ref="A85" r:id="R7e7be8af58584f68"/>
    <hyperlink ref="E85" r:id="R501bcf4297a7438d"/>
    <hyperlink ref="A86" r:id="R1227bb678fba4034"/>
    <hyperlink ref="E86" r:id="R8d091db5a068483e"/>
    <hyperlink ref="A87" r:id="R135157d03da74e9d"/>
    <hyperlink ref="E87" r:id="Raed0c29501904fed"/>
    <hyperlink ref="A88" r:id="R92359a62338e44c5"/>
    <hyperlink ref="E88" r:id="R6460a5aa715c4480"/>
    <hyperlink ref="A89" r:id="R3a62b817da0c4b31"/>
    <hyperlink ref="E89" r:id="R2538f87e78e048f7"/>
    <hyperlink ref="A90" r:id="Ra1e86eaa12c6492d"/>
    <hyperlink ref="E90" r:id="R4d9ae1d7853e451e"/>
    <hyperlink ref="A91" r:id="R1979a3bdf10440e1"/>
    <hyperlink ref="E91" r:id="R40f8f1e3fd4b4e21"/>
    <hyperlink ref="A92" r:id="Ra7a33b727553406c"/>
    <hyperlink ref="E92" r:id="R6e9deb95af9148d5"/>
    <hyperlink ref="A93" r:id="Rf0b536fb86574af4"/>
    <hyperlink ref="E93" r:id="R635fd9c1e8374c93"/>
    <hyperlink ref="A94" r:id="R250a67ea209b4203"/>
    <hyperlink ref="E94" r:id="R5f9e57d77c0e4910"/>
    <hyperlink ref="A95" r:id="Rb92adcabfbf04268"/>
    <hyperlink ref="E95" r:id="R05b55f9d49674c81"/>
    <hyperlink ref="A96" r:id="R58166e4c0dba4708"/>
    <hyperlink ref="E96" r:id="Ra2dc632fad8d4874"/>
    <hyperlink ref="A97" r:id="R98b67e26d8654740"/>
    <hyperlink ref="E97" r:id="Rf1dcc1bd2d204388"/>
    <hyperlink ref="A98" r:id="R0014df70ab184be9"/>
    <hyperlink ref="E98" r:id="Rfd39d71bd3d1456a"/>
    <hyperlink ref="A99" r:id="Rfd84185a2978437e"/>
    <hyperlink ref="E99" r:id="Rd4ec70f805cf4de0"/>
    <hyperlink ref="A100" r:id="Rba1942a427d44c08"/>
    <hyperlink ref="E100" r:id="R33ab2b165bb942d6"/>
    <hyperlink ref="A101" r:id="R64f4a9a582d34186"/>
    <hyperlink ref="E101" r:id="Rf5b6013960954d6d"/>
    <hyperlink ref="A102" r:id="R25611395a89a4813"/>
    <hyperlink ref="E102" r:id="R9df1cfe899cf4e57"/>
    <hyperlink ref="A103" r:id="Rbd7e20aff492420b"/>
    <hyperlink ref="E103" r:id="R06ecb666f9494400"/>
    <hyperlink ref="A104" r:id="Rb186f2a7effe4fb8"/>
    <hyperlink ref="E104" r:id="R04e011cd2a174d0c"/>
    <hyperlink ref="A105" r:id="Rf4132c9c8f294b31"/>
    <hyperlink ref="E105" r:id="R6d10dff9db794a32"/>
    <hyperlink ref="A106" r:id="Rb7366c8b3d6d47bc"/>
    <hyperlink ref="E106" r:id="R09df8cb6c52a4dd2"/>
    <hyperlink ref="A107" r:id="R32a56f222d31466a"/>
    <hyperlink ref="E107" r:id="R6be0d84ab69341c7"/>
    <hyperlink ref="A108" r:id="Rb46c44d2bb224f6f"/>
    <hyperlink ref="E108" r:id="R092f35d90d0e40a8"/>
    <hyperlink ref="A109" r:id="Rae4435a2775c4dea"/>
    <hyperlink ref="E109" r:id="R9cb3280edbe94109"/>
    <hyperlink ref="A110" r:id="R43f0d7061d534d1a"/>
    <hyperlink ref="E110" r:id="R90d45f73b93e4eb7"/>
    <hyperlink ref="A111" r:id="Rcf406b646f624d1f"/>
    <hyperlink ref="E111" r:id="Rf7a6eba200bd493d"/>
    <hyperlink ref="A112" r:id="R2d7e35661d2d4974"/>
    <hyperlink ref="E112" r:id="Rf34192034b6746de"/>
    <hyperlink ref="A113" r:id="Rd8e4226b3cf84aed"/>
    <hyperlink ref="E113" r:id="Rebcb55b71b7f4785"/>
    <hyperlink ref="A114" r:id="R4f4b42452d8f456f"/>
    <hyperlink ref="E114" r:id="R0847a82ab2424afe"/>
    <hyperlink ref="A115" r:id="R366432558a77470a"/>
    <hyperlink ref="E115" r:id="Ref0504d2f30446f3"/>
    <hyperlink ref="A116" r:id="R73658de7129b4e53"/>
    <hyperlink ref="E116" r:id="R2895dd2a6260460d"/>
    <hyperlink ref="A117" r:id="Rbf37087d9e3a40e1"/>
    <hyperlink ref="E117" r:id="R460a77b0d0804e0d"/>
    <hyperlink ref="A118" r:id="R0a99a2f17077431f"/>
    <hyperlink ref="E118" r:id="R45f630ef9f434f45"/>
    <hyperlink ref="A119" r:id="Re5c4521a52114f44"/>
    <hyperlink ref="E119" r:id="Re55e3bdecb834fdb"/>
    <hyperlink ref="A120" r:id="Rbd06fa55a0094da7"/>
    <hyperlink ref="E120" r:id="R79f3bca08d6d4ebd"/>
    <hyperlink ref="A121" r:id="Ree9fe79bb04240c6"/>
    <hyperlink ref="E121" r:id="R22e1be35f14d44ed"/>
    <hyperlink ref="A122" r:id="R7c19cf674bae493b"/>
    <hyperlink ref="E122" r:id="R68958a2dde0d4b61"/>
    <hyperlink ref="A123" r:id="R2747672e76e94cc5"/>
    <hyperlink ref="E123" r:id="R6e82a778142e4c21"/>
    <hyperlink ref="A124" r:id="Rcbc405102a9e4b50"/>
    <hyperlink ref="E124" r:id="R97ef892d0e434c3f"/>
    <hyperlink ref="A125" r:id="Reafe3efd28644f60"/>
    <hyperlink ref="E125" r:id="R0e11b49e49084641"/>
    <hyperlink ref="A126" r:id="R6aea0a03df6f49cf"/>
    <hyperlink ref="E126" r:id="R70e9f8ea534d4ff7"/>
    <hyperlink ref="A127" r:id="R7975fe28eb094a1e"/>
    <hyperlink ref="E127" r:id="Rd1591f730208437e"/>
    <hyperlink ref="A128" r:id="R537a6dadf37a4e35"/>
    <hyperlink ref="E128" r:id="R6b2e6d57e9fe479d"/>
    <hyperlink ref="A129" r:id="R8edb149ecebd4eeb"/>
    <hyperlink ref="E129" r:id="R2c7a82c483c94ad1"/>
    <hyperlink ref="A130" r:id="R31983fa62d3b488c"/>
    <hyperlink ref="E130" r:id="Rea6c79c5c98e40de"/>
    <hyperlink ref="A131" r:id="R12790a7e039244b6"/>
    <hyperlink ref="E131" r:id="R447dc852b4554676"/>
    <hyperlink ref="A132" r:id="R9a8fd07c8fa44db6"/>
    <hyperlink ref="E132" r:id="R130060bdab4045ad"/>
    <hyperlink ref="A133" r:id="R7850c09d041142da"/>
    <hyperlink ref="E133" r:id="Race981e0b94b47c9"/>
    <hyperlink ref="A134" r:id="Rfa8b9a9de6774831"/>
    <hyperlink ref="E134" r:id="R13cc60bb962d4c24"/>
    <hyperlink ref="A135" r:id="Raf9642a268eb4f16"/>
    <hyperlink ref="E135" r:id="R85d482cdd2bf46d4"/>
    <hyperlink ref="A136" r:id="R400c5b3710fc4d13"/>
    <hyperlink ref="E136" r:id="Rbdcc14ea0e684de4"/>
    <hyperlink ref="A137" r:id="Rdd6bc7a32d864554"/>
    <hyperlink ref="E137" r:id="R92e12ebd358f4350"/>
    <hyperlink ref="A138" r:id="R8b4755939e894946"/>
    <hyperlink ref="E138" r:id="R002344eacb864ff1"/>
    <hyperlink ref="A139" r:id="R3dd343ec34ab440d"/>
    <hyperlink ref="E139" r:id="Rf34d4e541b604843"/>
    <hyperlink ref="A140" r:id="R411190b38a724476"/>
    <hyperlink ref="E140" r:id="R1a3040e89b944e17"/>
    <hyperlink ref="A141" r:id="R7b109c40cef84aed"/>
    <hyperlink ref="E141" r:id="R8a322eb10e6e445d"/>
    <hyperlink ref="A142" r:id="R59cdfdf7a18b4220"/>
    <hyperlink ref="E142" r:id="R64df418e811043b5"/>
    <hyperlink ref="A143" r:id="R7bd280234d8b4830"/>
    <hyperlink ref="E143" r:id="Raa8a5c010ce344f8"/>
    <hyperlink ref="A144" r:id="R78832a03306f408f"/>
    <hyperlink ref="E144" r:id="R2ceea414d56644d7"/>
    <hyperlink ref="A145" r:id="Rfe30b0c6f4194ec5"/>
    <hyperlink ref="E145" r:id="R06f41972b1b04453"/>
    <hyperlink ref="A146" r:id="R61bd0b072f0f49f7"/>
    <hyperlink ref="E146" r:id="R09481da6d08c404c"/>
    <hyperlink ref="A147" r:id="Re3f7f6009b614d0a"/>
    <hyperlink ref="E147" r:id="Rd42cd3d475274577"/>
    <hyperlink ref="A148" r:id="R9b213a24c21b4a90"/>
    <hyperlink ref="E148" r:id="Rb842e6236c74475f"/>
    <hyperlink ref="A149" r:id="R75956c5228c347e6"/>
    <hyperlink ref="E149" r:id="R9a24d40c91a44456"/>
    <hyperlink ref="A150" r:id="Rf6a41ee0aadf4285"/>
    <hyperlink ref="E150" r:id="R75e0e9f19d354d39"/>
    <hyperlink ref="A151" r:id="R50ed89e74265493a"/>
    <hyperlink ref="E151" r:id="R47067ad989bb4f0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202</v>
      </c>
      <c r="B1" s="12" t="s">
        <v>203</v>
      </c>
      <c r="C1" s="12" t="s">
        <v>204</v>
      </c>
      <c r="D1" s="12" t="s">
        <v>205</v>
      </c>
      <c r="E1" s="12" t="s">
        <v>19</v>
      </c>
      <c r="F1" s="12" t="s">
        <v>22</v>
      </c>
      <c r="G1" s="12" t="s">
        <v>23</v>
      </c>
      <c r="H1" s="12" t="s">
        <v>24</v>
      </c>
      <c r="I1" s="12" t="s">
        <v>18</v>
      </c>
      <c r="J1" s="12" t="s">
        <v>20</v>
      </c>
      <c r="K1" s="12" t="s">
        <v>206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207</v>
      </c>
      <c r="B1" s="24" t="s">
        <v>208</v>
      </c>
      <c r="C1" s="24" t="s">
        <v>209</v>
      </c>
    </row>
    <row r="2" ht="10.5" customHeight="1">
      <c r="A2" s="25"/>
      <c r="B2" s="26"/>
      <c r="C2" s="27"/>
      <c r="D2" s="27"/>
    </row>
    <row r="3">
      <c r="A3" s="26" t="s">
        <v>210</v>
      </c>
      <c r="B3" s="26" t="s">
        <v>211</v>
      </c>
      <c r="C3" s="27" t="s">
        <v>142</v>
      </c>
      <c r="D3" s="27" t="s">
        <v>36</v>
      </c>
    </row>
    <row r="4">
      <c r="A4" s="26" t="s">
        <v>212</v>
      </c>
      <c r="B4" s="26" t="s">
        <v>213</v>
      </c>
      <c r="C4" s="27" t="s">
        <v>214</v>
      </c>
      <c r="D4" s="27" t="s">
        <v>215</v>
      </c>
    </row>
    <row r="5">
      <c r="A5" s="26" t="s">
        <v>216</v>
      </c>
      <c r="B5" s="26" t="s">
        <v>217</v>
      </c>
      <c r="C5" s="27" t="s">
        <v>218</v>
      </c>
      <c r="D5" s="27" t="s">
        <v>219</v>
      </c>
    </row>
    <row r="6" ht="30">
      <c r="A6" s="26" t="s">
        <v>220</v>
      </c>
      <c r="B6" s="26" t="s">
        <v>221</v>
      </c>
      <c r="C6" s="27" t="s">
        <v>222</v>
      </c>
      <c r="D6" s="27" t="s">
        <v>223</v>
      </c>
    </row>
    <row r="7">
      <c r="A7" s="26" t="s">
        <v>224</v>
      </c>
      <c r="B7" s="26" t="s">
        <v>225</v>
      </c>
      <c r="C7" s="27" t="s">
        <v>226</v>
      </c>
      <c r="D7" s="27" t="s">
        <v>227</v>
      </c>
    </row>
    <row r="8">
      <c r="A8" s="26" t="s">
        <v>228</v>
      </c>
      <c r="B8" s="26" t="s">
        <v>229</v>
      </c>
      <c r="C8" s="27" t="s">
        <v>75</v>
      </c>
      <c r="D8" s="27" t="s">
        <v>230</v>
      </c>
    </row>
    <row r="9" ht="30">
      <c r="A9" s="26" t="s">
        <v>22</v>
      </c>
      <c r="B9" s="26" t="s">
        <v>231</v>
      </c>
      <c r="D9" s="27" t="s">
        <v>232</v>
      </c>
    </row>
    <row r="10" ht="30">
      <c r="A10" s="26" t="s">
        <v>233</v>
      </c>
      <c r="B10" s="26" t="s">
        <v>234</v>
      </c>
      <c r="D10" s="27" t="s">
        <v>235</v>
      </c>
    </row>
    <row r="11">
      <c r="A11" s="26" t="s">
        <v>236</v>
      </c>
      <c r="B11" s="26" t="s">
        <v>237</v>
      </c>
    </row>
    <row r="12">
      <c r="A12" s="26" t="s">
        <v>238</v>
      </c>
      <c r="B12" s="26" t="s">
        <v>239</v>
      </c>
    </row>
    <row r="13">
      <c r="A13" s="26" t="s">
        <v>240</v>
      </c>
      <c r="B13" s="26" t="s">
        <v>241</v>
      </c>
    </row>
    <row r="14">
      <c r="A14" s="26" t="s">
        <v>242</v>
      </c>
      <c r="B14" s="26" t="s">
        <v>243</v>
      </c>
    </row>
    <row r="15">
      <c r="A15" s="26" t="s">
        <v>244</v>
      </c>
      <c r="B15" s="26" t="s">
        <v>245</v>
      </c>
    </row>
    <row r="16">
      <c r="A16" s="26" t="s">
        <v>246</v>
      </c>
      <c r="B16" s="26" t="s">
        <v>247</v>
      </c>
    </row>
    <row r="17">
      <c r="A17" s="26" t="s">
        <v>248</v>
      </c>
      <c r="B17" s="26" t="s">
        <v>249</v>
      </c>
    </row>
    <row r="18">
      <c r="A18" s="26" t="s">
        <v>250</v>
      </c>
      <c r="B18" s="26" t="s">
        <v>251</v>
      </c>
    </row>
    <row r="19">
      <c r="A19" s="26" t="s">
        <v>252</v>
      </c>
      <c r="B19" s="26" t="s">
        <v>253</v>
      </c>
    </row>
    <row r="20">
      <c r="A20" s="26" t="s">
        <v>254</v>
      </c>
      <c r="B20" s="26" t="s">
        <v>255</v>
      </c>
    </row>
    <row r="21">
      <c r="A21" s="26" t="s">
        <v>256</v>
      </c>
      <c r="B21" s="26" t="s">
        <v>257</v>
      </c>
    </row>
    <row r="22">
      <c r="A22" s="26" t="s">
        <v>258</v>
      </c>
    </row>
    <row r="23">
      <c r="A23" s="26" t="s">
        <v>259</v>
      </c>
    </row>
    <row r="24">
      <c r="A24" s="26" t="s">
        <v>35</v>
      </c>
    </row>
    <row r="25">
      <c r="A25" s="26" t="s">
        <v>260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