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<sst xmlns="http://schemas.openxmlformats.org/spreadsheetml/2006/main" count="660" uniqueCount="660">
  <si>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</si>
  <si>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</si>
  <si>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</si>
  <si>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</si>
  <si>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</si>
  <si>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</si>
  <si>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</si>
  <si>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</si>
  <si>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</si>
  <si>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</si>
  <si>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</si>
  <si>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</si>
  <si>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</si>
  <si>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</si>
  <si>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</si>
  <si>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</si>
  <si>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</si>
  <si>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</si>
  <si>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</si>
  <si>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</si>
  <si>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</si>
  <si>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</si>
  <si>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</si>
  <si>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</si>
  <si>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</si>
  <si>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</si>
  <si>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</si>
  <si>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</si>
  <si>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</si>
  <si>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</si>
  <si>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</si>
  <si>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CP-090001</t>
  </si>
  <si>
    <t/>
  </si>
  <si>
    <t>Import from MS Access</t>
  </si>
  <si>
    <t>0</t>
  </si>
  <si>
    <t>other</t>
  </si>
  <si>
    <t>Decision</t>
  </si>
  <si>
    <t>-</t>
  </si>
  <si>
    <t>CP-090002</t>
  </si>
  <si>
    <t>CP-090003</t>
  </si>
  <si>
    <t>CP-090004</t>
  </si>
  <si>
    <t>CP-090005</t>
  </si>
  <si>
    <t>CP-090006</t>
  </si>
  <si>
    <t>CP-090007</t>
  </si>
  <si>
    <t>CP-090008</t>
  </si>
  <si>
    <t>CP-090009</t>
  </si>
  <si>
    <t>Future meetings of 3GPP</t>
  </si>
  <si>
    <t>ETSI</t>
  </si>
  <si>
    <t>CP-090010</t>
  </si>
  <si>
    <t>DRAFT 3GPP Work Plan update pre-TSG#43 &amp; post-GERAN#41</t>
  </si>
  <si>
    <t>MCC</t>
  </si>
  <si>
    <t>CP-090011</t>
  </si>
  <si>
    <t>CP-090012</t>
  </si>
  <si>
    <t>"Home NodeB" flagged work items across 3GPP Releases and TSGs</t>
  </si>
  <si>
    <t>CP-090013</t>
  </si>
  <si>
    <t xml:space="preserve">Summary of all Release 7 Features (ongoing RAN5 UID_350147 Multimedia Telephony Service for IMS (MTSI) - UE Conformance Testing UID_25035 Conformance Test Aspects  Enhanced CELL_FACH state in FDD)</t>
  </si>
  <si>
    <t>CP-090014</t>
  </si>
  <si>
    <t>Summary of all Release 8 Features (ongoing 38 Features)</t>
  </si>
  <si>
    <t>CP-090015</t>
  </si>
  <si>
    <t>Summary of all Release 9 Features (ongoing 27 Features)</t>
  </si>
  <si>
    <t>CP-090016</t>
  </si>
  <si>
    <t xml:space="preserve">Summary of all Release 10 Features  (ongoing 2 Features)</t>
  </si>
  <si>
    <t>CP-090017</t>
  </si>
  <si>
    <t>User Data Convergence Technical Realization</t>
  </si>
  <si>
    <t>CT4</t>
  </si>
  <si>
    <t>CP-090018</t>
  </si>
  <si>
    <t>Updated WID for CT4 aspects of Evolved Packet System</t>
  </si>
  <si>
    <t>CP-090019</t>
  </si>
  <si>
    <t>IMS-IBCF – TrGW definitions in 3GPP</t>
  </si>
  <si>
    <t>CP-090020</t>
  </si>
  <si>
    <t>IMS-ALGCF – IMS-AGW definitions in 3GPP</t>
  </si>
  <si>
    <t>CP-090021</t>
  </si>
  <si>
    <t>Value-Added Services for SMS (VAS4SMS); Interface and Signalling Flow</t>
  </si>
  <si>
    <t>CP-090022</t>
  </si>
  <si>
    <t>CRs on Earthquake and Tsunami Warning System</t>
  </si>
  <si>
    <t>3GPP CT4</t>
  </si>
  <si>
    <t>CP-090023</t>
  </si>
  <si>
    <t>CRs on Multimedia Priority Services</t>
  </si>
  <si>
    <t>CP-090024</t>
  </si>
  <si>
    <t>CRs on Diameter applications</t>
  </si>
  <si>
    <t>CP-090025</t>
  </si>
  <si>
    <t>CRs on IMS Rel-8</t>
  </si>
  <si>
    <t>CP-090026</t>
  </si>
  <si>
    <t>CRs on IMS Restoration Procedure</t>
  </si>
  <si>
    <t>CP-090027</t>
  </si>
  <si>
    <t>CRs on IMS AS service data descriptions for AS interoperability</t>
  </si>
  <si>
    <t>CP-090028</t>
  </si>
  <si>
    <t>CRs on support of GPRS IMS Bundled authentication</t>
  </si>
  <si>
    <t>CP-090029</t>
  </si>
  <si>
    <t>CRs on Support of (G)MSC-S – (G)MSC-S Nc Interface based on the SIP-I protocol</t>
  </si>
  <si>
    <t>CP-090030</t>
  </si>
  <si>
    <t>CRs on A-interface over IP</t>
  </si>
  <si>
    <t>CP-090031</t>
  </si>
  <si>
    <t>CR on Encoding formats, transport formats and media description signalling for interworking, QoE, and other enhancements to MTSI-MHI</t>
  </si>
  <si>
    <t>CP-090032</t>
  </si>
  <si>
    <t>CRs on Mn Interface</t>
  </si>
  <si>
    <t>CP-090033</t>
  </si>
  <si>
    <t>CRs on Generic Bootstrapping Architecture Push Function</t>
  </si>
  <si>
    <t>CP-090034</t>
  </si>
  <si>
    <t>CRs on Mc Interface</t>
  </si>
  <si>
    <t>CP-090035</t>
  </si>
  <si>
    <t>CR on IMS Service Continuity</t>
  </si>
  <si>
    <t>CP-090036</t>
  </si>
  <si>
    <t>CRs on Rel-7 HSS Addresses</t>
  </si>
  <si>
    <t>CP-090037</t>
  </si>
  <si>
    <t>CRs on WLAN interworking, HSS addresses</t>
  </si>
  <si>
    <t>CP-090038</t>
  </si>
  <si>
    <t>CRs on GBA &amp; GAA Rel-7</t>
  </si>
  <si>
    <t>CP-090039</t>
  </si>
  <si>
    <t>CRs on Rel-8 HSS addresses</t>
  </si>
  <si>
    <t>CP-090040</t>
  </si>
  <si>
    <t>CR on Mp Interface</t>
  </si>
  <si>
    <t>CP-090041</t>
  </si>
  <si>
    <t>CRs on Conferencing enhancements for Mp interface</t>
  </si>
  <si>
    <t>CP-090042</t>
  </si>
  <si>
    <t>CRs on Aliases</t>
  </si>
  <si>
    <t>CP-090043</t>
  </si>
  <si>
    <t>CRs on Temporary Identity Tag Values</t>
  </si>
  <si>
    <t>CP-090044</t>
  </si>
  <si>
    <t>CRs on Supplementary service support on S6d</t>
  </si>
  <si>
    <t>CP-090045</t>
  </si>
  <si>
    <t>CRs on SAE</t>
  </si>
  <si>
    <t>CP-090046</t>
  </si>
  <si>
    <t>CRs on MME-Diameter interfaces</t>
  </si>
  <si>
    <t>CP-090047</t>
  </si>
  <si>
    <t>CR on Single Radio Voice Call Continuity for 3GPP (SRVCC)</t>
  </si>
  <si>
    <t>CP-090048</t>
  </si>
  <si>
    <t>CRs on GTP-U</t>
  </si>
  <si>
    <t>CP-090049</t>
  </si>
  <si>
    <t>CRs on GTP based interfaces 1/2</t>
  </si>
  <si>
    <t>CP-090050</t>
  </si>
  <si>
    <t>CRs on GTP based interfaces 2/2</t>
  </si>
  <si>
    <t>CP-090051</t>
  </si>
  <si>
    <t>CRs on AAA interfaces</t>
  </si>
  <si>
    <t>CP-090052</t>
  </si>
  <si>
    <t>CRs on PMIP based interfaces</t>
  </si>
  <si>
    <t>CP-090053</t>
  </si>
  <si>
    <t>CRs on CDMA 2000 access</t>
  </si>
  <si>
    <t>CP-090054</t>
  </si>
  <si>
    <t>CRs on DNS procedures</t>
  </si>
  <si>
    <t>CP-090055</t>
  </si>
  <si>
    <t>CRs on AVP code allocation</t>
  </si>
  <si>
    <t>CP-090056</t>
  </si>
  <si>
    <t>CRs on InterWorking Function (IWF) between MAP based and Diameter based interfaces</t>
  </si>
  <si>
    <t>CP-090057</t>
  </si>
  <si>
    <t>CP-090058</t>
  </si>
  <si>
    <t>Status report from CT4 to TSG-CT Plenary Meeting #43</t>
  </si>
  <si>
    <t>CT4 Chairman</t>
  </si>
  <si>
    <t>CP-090059</t>
  </si>
  <si>
    <t>CP-090060</t>
  </si>
  <si>
    <t>CP-090061</t>
  </si>
  <si>
    <t>Discussion document on 3GPP CT6 references to ETSI SCP specifications</t>
  </si>
  <si>
    <t>Nokia</t>
  </si>
  <si>
    <t>CP-090062</t>
  </si>
  <si>
    <t>One or more organizations (3GPP Individual Members) which drafted the CR and are presenting it to the Working Group.</t>
  </si>
  <si>
    <t>CP-090063</t>
  </si>
  <si>
    <t>CP-090064</t>
  </si>
  <si>
    <t>Nokia Siemens Networks, Motorola, Orange, Nortel, Vodafone, Alcatel-Lucent, Ericsson, Starent, Huawei, ZTE</t>
  </si>
  <si>
    <t>CP-090065</t>
  </si>
  <si>
    <t>CP-090066</t>
  </si>
  <si>
    <t>CP-090067</t>
  </si>
  <si>
    <t>CP-090068</t>
  </si>
  <si>
    <t>CP-090069</t>
  </si>
  <si>
    <t>CP-090070</t>
  </si>
  <si>
    <t>CP-090071</t>
  </si>
  <si>
    <t>CT3 Status Report to CT Plenary</t>
  </si>
  <si>
    <t>Chairman CT3 (ragnar.huslende@ericsson.com)</t>
  </si>
  <si>
    <t>CP-090072</t>
  </si>
  <si>
    <t>CP-090073</t>
  </si>
  <si>
    <t>Revised WID on CS-IBCF and CS-TrGW definition in 3GPP specifications</t>
  </si>
  <si>
    <t>CT3</t>
  </si>
  <si>
    <t>CP-090074</t>
  </si>
  <si>
    <t>CRs on PCC (Rel-7 and mirrors)</t>
  </si>
  <si>
    <t>CP-090075</t>
  </si>
  <si>
    <t>CR on 3GPP-PDP-Type</t>
  </si>
  <si>
    <t>CP-090076</t>
  </si>
  <si>
    <t>CRs on Bandwidth Saving on the Nb interface (Rel-7 and mirror)</t>
  </si>
  <si>
    <t>CP-090077</t>
  </si>
  <si>
    <t>CRs on Diameter based Gi interface (Rel-7 and mirror)</t>
  </si>
  <si>
    <t>CP-090078</t>
  </si>
  <si>
    <t>CRs on IMS-CS Interworking (Rel-7 and mirrors)</t>
  </si>
  <si>
    <t>CP-090079</t>
  </si>
  <si>
    <t>CRs on IMS-IP Interworking (Rel-7 and mirrors)</t>
  </si>
  <si>
    <t>CP-090080</t>
  </si>
  <si>
    <t>CRs on using SIP-I on the Nc interface</t>
  </si>
  <si>
    <t>CP-090081</t>
  </si>
  <si>
    <t>CRs on Interworking between EPC and external networks</t>
  </si>
  <si>
    <t>CP-090082</t>
  </si>
  <si>
    <t>CRs on introducing Supported Features on the PCC interfaces</t>
  </si>
  <si>
    <t>CP-090083</t>
  </si>
  <si>
    <t>CRs on Multiple BBERF handling</t>
  </si>
  <si>
    <t>CP-090084</t>
  </si>
  <si>
    <t>Misc. SAE CRs to PCC TS29.212</t>
  </si>
  <si>
    <t>CP-090085</t>
  </si>
  <si>
    <t>Misc. SAE CRs to PCC TS29.213</t>
  </si>
  <si>
    <t>CP-090086</t>
  </si>
  <si>
    <t>Misc. SAE CRs to PCC TS29.215</t>
  </si>
  <si>
    <t>CP-090087</t>
  </si>
  <si>
    <t>CRs on Inter-IMS NNI</t>
  </si>
  <si>
    <t>CP-090088</t>
  </si>
  <si>
    <t>CR on Maintenance of TISPAN R2</t>
  </si>
  <si>
    <t>CP-090089</t>
  </si>
  <si>
    <t>CRs on Documentation of TISPAN Releases in CT3</t>
  </si>
  <si>
    <t>CP-090090</t>
  </si>
  <si>
    <t>CRs on ICS to TS29.292</t>
  </si>
  <si>
    <t>CP-090091</t>
  </si>
  <si>
    <t>CRs on Messaging Interworking</t>
  </si>
  <si>
    <t>CP-090092</t>
  </si>
  <si>
    <t>CRs on CS-IBCF</t>
  </si>
  <si>
    <t>CP-090093</t>
  </si>
  <si>
    <t>CRs on IMS-IBCF</t>
  </si>
  <si>
    <t>CP-090094</t>
  </si>
  <si>
    <t>CRs on FBI to TS29.163</t>
  </si>
  <si>
    <t>CP-090095</t>
  </si>
  <si>
    <t>CRs on IMS-CS Interworking (Rel-8)</t>
  </si>
  <si>
    <t>CP-090096</t>
  </si>
  <si>
    <t>CRs on PCC (Rel-8)</t>
  </si>
  <si>
    <t>CP-090097</t>
  </si>
  <si>
    <t>CR on Ix procedures for CS-IBCF (Rel-9)</t>
  </si>
  <si>
    <t>CP-090098</t>
  </si>
  <si>
    <t>CR on Ix procedures for IMS-IBCF (Rel-9)</t>
  </si>
  <si>
    <t>CP-090099</t>
  </si>
  <si>
    <t>Source to TSG:?[H10]</t>
  </si>
  <si>
    <t>CP-090100</t>
  </si>
  <si>
    <t>CP-090101</t>
  </si>
  <si>
    <t xml:space="preserve">Next  modified section</t>
  </si>
  <si>
    <t>CP-090102</t>
  </si>
  <si>
    <t>CP-090103</t>
  </si>
  <si>
    <t>Presentation of draft TS to TSG: 21.202 "Technical Specifications and Technical Reports relating to the Common IP Multimedia Subsystem (IMS)", v1.0.0</t>
  </si>
  <si>
    <t>CP-090104</t>
  </si>
  <si>
    <t>CP-090105</t>
  </si>
  <si>
    <t>CP-090106</t>
  </si>
  <si>
    <t>CP-090107</t>
  </si>
  <si>
    <t>CP-090108</t>
  </si>
  <si>
    <t>CP-090109</t>
  </si>
  <si>
    <t>CT1 status report</t>
  </si>
  <si>
    <t>CT1 chairman</t>
  </si>
  <si>
    <t>CP-090110</t>
  </si>
  <si>
    <t>CP-090111</t>
  </si>
  <si>
    <t>CP-090112</t>
  </si>
  <si>
    <t>Update to Generic Bootstrapping Architecture Push Function (GBAPush) WID</t>
  </si>
  <si>
    <t>CT1</t>
  </si>
  <si>
    <t>CP-090113</t>
  </si>
  <si>
    <t>WID for Support of Personal Area Networks and Enhancements to Personal Network Management</t>
  </si>
  <si>
    <t>CP-090114</t>
  </si>
  <si>
    <t>WID for Support of IMS Centralized Services via I1 interface</t>
  </si>
  <si>
    <t>CP-090115</t>
  </si>
  <si>
    <t>CP-090116</t>
  </si>
  <si>
    <t>CR pack on EMC1</t>
  </si>
  <si>
    <t>CP-090117</t>
  </si>
  <si>
    <t>CP-090118</t>
  </si>
  <si>
    <t>CR pack on IMSProtoc</t>
  </si>
  <si>
    <t>CP-090119</t>
  </si>
  <si>
    <t>CR pack on VCC</t>
  </si>
  <si>
    <t>CP-090120</t>
  </si>
  <si>
    <t>CR pack on SDoUE</t>
  </si>
  <si>
    <t>CP-090121</t>
  </si>
  <si>
    <t>CR pack on ServID</t>
  </si>
  <si>
    <t>CP-090122</t>
  </si>
  <si>
    <t>CR pack on SMSIP</t>
  </si>
  <si>
    <t>CP-090123</t>
  </si>
  <si>
    <t>CR pack on TEI7</t>
  </si>
  <si>
    <t>CP-090124</t>
  </si>
  <si>
    <t>CR pack on MAINT_R1</t>
  </si>
  <si>
    <t>CP-090125</t>
  </si>
  <si>
    <t>CR pack on SAES</t>
  </si>
  <si>
    <t>CP-090126</t>
  </si>
  <si>
    <t>CP-090127</t>
  </si>
  <si>
    <t>CP-090128</t>
  </si>
  <si>
    <t>CP-090129</t>
  </si>
  <si>
    <t>CP-090130</t>
  </si>
  <si>
    <t>CP-090131</t>
  </si>
  <si>
    <t>CP-090132</t>
  </si>
  <si>
    <t>CP-090133</t>
  </si>
  <si>
    <t>CR pack on PNM</t>
  </si>
  <si>
    <t>CP-090134</t>
  </si>
  <si>
    <t>CR pack on IMSProtoc2</t>
  </si>
  <si>
    <t>CP-090135</t>
  </si>
  <si>
    <t>CR pack on OAM8_Trace</t>
  </si>
  <si>
    <t>CP-090136</t>
  </si>
  <si>
    <t>CR pack on Overlap</t>
  </si>
  <si>
    <t>CP-090137</t>
  </si>
  <si>
    <t>CR pack on MAINT_R2</t>
  </si>
  <si>
    <t>CP-090138</t>
  </si>
  <si>
    <t>CR pack on CCBS_CCNR</t>
  </si>
  <si>
    <t>CP-090139</t>
  </si>
  <si>
    <t>CR pack on CW-IMS</t>
  </si>
  <si>
    <t>CP-090140</t>
  </si>
  <si>
    <t>CP-090141</t>
  </si>
  <si>
    <t>CR pack on NBA</t>
  </si>
  <si>
    <t>CP-090142</t>
  </si>
  <si>
    <t>CR pack on REDOC_3GPP2</t>
  </si>
  <si>
    <t>CP-090143</t>
  </si>
  <si>
    <t>CR pack on FA</t>
  </si>
  <si>
    <t>CP-090144</t>
  </si>
  <si>
    <t>CR pack on REDOC_TIS-C1</t>
  </si>
  <si>
    <t>CP-090145</t>
  </si>
  <si>
    <t>CR pack on AoIP-CN</t>
  </si>
  <si>
    <t>CP-090146</t>
  </si>
  <si>
    <t>CR pack on IMS_RP</t>
  </si>
  <si>
    <t>CP-090147</t>
  </si>
  <si>
    <t>CR pack on IMS-Cont</t>
  </si>
  <si>
    <t>CP-090148</t>
  </si>
  <si>
    <t>CP-090149</t>
  </si>
  <si>
    <t>CR pack on ETWS</t>
  </si>
  <si>
    <t>CP-090150</t>
  </si>
  <si>
    <t>CR pack on ICSRA</t>
  </si>
  <si>
    <t>CP-090151</t>
  </si>
  <si>
    <t>CR pack on IWLAN_Mob</t>
  </si>
  <si>
    <t>CP-090152</t>
  </si>
  <si>
    <t>CP-090153</t>
  </si>
  <si>
    <t>CR pack on SAES-CSFB</t>
  </si>
  <si>
    <t>CP-090154</t>
  </si>
  <si>
    <t>CP-090155</t>
  </si>
  <si>
    <t>CR pack on CAT-SS</t>
  </si>
  <si>
    <t>CP-090156</t>
  </si>
  <si>
    <t>CR pack on SAES-SRVCC</t>
  </si>
  <si>
    <t>CP-090157</t>
  </si>
  <si>
    <t>CR pack on HomeNB-3G, HomeNB-LTE</t>
  </si>
  <si>
    <t>CP-090158</t>
  </si>
  <si>
    <t>CP-090159</t>
  </si>
  <si>
    <t>CR pack on TEI8</t>
  </si>
  <si>
    <t>CP-090160</t>
  </si>
  <si>
    <t>CR pack on GBAPush</t>
  </si>
  <si>
    <t>CP-090161</t>
  </si>
  <si>
    <t>CR pack on RANimp-SrnsReloc</t>
  </si>
  <si>
    <t>CP-090162</t>
  </si>
  <si>
    <t>CR pack on eCAT-SS</t>
  </si>
  <si>
    <t>CP-090163</t>
  </si>
  <si>
    <t>Response to Liaison statement on draft ITU-T Recommendation on Administration and allocation of multicast addresses for civic purposes</t>
  </si>
  <si>
    <t>3GPP TSG CT WG1</t>
  </si>
  <si>
    <t>CP-090164</t>
  </si>
  <si>
    <t>Reply LS on CSG support from roaming subscribers and Manual CSG Selection</t>
  </si>
  <si>
    <t>CP-090165</t>
  </si>
  <si>
    <t>LS on UE requested bearer resource modification procedure</t>
  </si>
  <si>
    <t>CP-090166</t>
  </si>
  <si>
    <t>LS on new sub-domain names for .3GPPnetwork.org</t>
  </si>
  <si>
    <t>TSG CT WG4</t>
  </si>
  <si>
    <t>CP-090167</t>
  </si>
  <si>
    <t>LS on CSG support from roaming subscribers and Manual CSG Selection</t>
  </si>
  <si>
    <t>CT6</t>
  </si>
  <si>
    <t>CP-090168</t>
  </si>
  <si>
    <t>CP-090169</t>
  </si>
  <si>
    <t>CP-090170</t>
  </si>
  <si>
    <t>Feedback to TS 24.229 and TS 24.503 from ETSI IOP and CONF test specification development and from 2nd IMS Interoperability Event</t>
  </si>
  <si>
    <t>ETSI TC INT</t>
  </si>
  <si>
    <t>CP-090171</t>
  </si>
  <si>
    <t>CP-090172</t>
  </si>
  <si>
    <t>CP-090173</t>
  </si>
  <si>
    <t>CP-090174</t>
  </si>
  <si>
    <t>CP-090175</t>
  </si>
  <si>
    <t>Reply LS on Draft ITU-T Recommendation on Administration and allocation of multicast addresses for civic purposes</t>
  </si>
  <si>
    <t>3GPP SA WG1</t>
  </si>
  <si>
    <t>CP-090176</t>
  </si>
  <si>
    <t>CP-090177</t>
  </si>
  <si>
    <t>Reply LS on UE requested bearer resource modification procedure</t>
  </si>
  <si>
    <t>3GPP TSG SA WG 2</t>
  </si>
  <si>
    <t>CP-090178</t>
  </si>
  <si>
    <t>LS on MBMS improvements for HSPA Evolution</t>
  </si>
  <si>
    <t>SA2</t>
  </si>
  <si>
    <t>CP-090179</t>
  </si>
  <si>
    <t>LS on Guidance for 3GPP Packet Access Work in Release 9</t>
  </si>
  <si>
    <t>3GPP TSG SA</t>
  </si>
  <si>
    <t>CP-090180</t>
  </si>
  <si>
    <t>LS on Home network independent support of roamers in CSG</t>
  </si>
  <si>
    <t>TSG SA (Originally proposed by TSG CT)</t>
  </si>
  <si>
    <t>CP-090181</t>
  </si>
  <si>
    <t>CP-090182</t>
  </si>
  <si>
    <t>CP-090183</t>
  </si>
  <si>
    <t xml:space="preserve">Reporting: If either the originator MMS User Agent, or the originator MMS Relay/Server  requested a delivery report for the MM then the information about this request shall be conveyed in the MM4_forward.REQ. If, in addition, the originator MMS User</t>
  </si>
  <si>
    <t>AT&amp;T, Telecom Italia, NeuStar, Kyivstar</t>
  </si>
  <si>
    <t>CP-090184</t>
  </si>
  <si>
    <t>CP-090186</t>
  </si>
  <si>
    <t>CP-090187</t>
  </si>
  <si>
    <t>Overview of CT6 aspects of EPS</t>
  </si>
  <si>
    <t>3GPP CT6</t>
  </si>
  <si>
    <t>CP-090188</t>
  </si>
  <si>
    <t>3 CRs against TS 31.102 and 3 CRs against TS 31.111 for SAES</t>
  </si>
  <si>
    <t>CT WG6</t>
  </si>
  <si>
    <t>CP-090189</t>
  </si>
  <si>
    <t>5 CRs against TS 51.010-4 for TEI4</t>
  </si>
  <si>
    <t>CP-090190</t>
  </si>
  <si>
    <t>3 CRs against TS 31.111 for TEI6</t>
  </si>
  <si>
    <t>CP-090191</t>
  </si>
  <si>
    <t>1 CR against TS 31.102 for HomeNB-LTE</t>
  </si>
  <si>
    <t>CP-090192</t>
  </si>
  <si>
    <t>1 CR against TS 31.102 for IWLANNSP</t>
  </si>
  <si>
    <t>CP-090193</t>
  </si>
  <si>
    <t>1 CR against TS 31.124 for TEI7</t>
  </si>
  <si>
    <t>CP-090194</t>
  </si>
  <si>
    <t>3 CRs against TS 31.124 for TEI8</t>
  </si>
  <si>
    <t>CP-090195</t>
  </si>
  <si>
    <t>1 CR against TS 31.221 for TEI8</t>
  </si>
  <si>
    <t>CP-090196</t>
  </si>
  <si>
    <t>1 CR against TS 31.130 for TEI8</t>
  </si>
  <si>
    <t>CP-090197</t>
  </si>
  <si>
    <t>2 CR against TS 31.111 for TEI8</t>
  </si>
  <si>
    <t>CP-090198</t>
  </si>
  <si>
    <t>1 CR against TS 31.102 for TEI8</t>
  </si>
  <si>
    <t>CP-090199</t>
  </si>
  <si>
    <t>CP-090200</t>
  </si>
  <si>
    <t>CP-090201</t>
  </si>
  <si>
    <t>Huawei, Orange, Nortel, Alcatel-Lucent, Motorola</t>
  </si>
  <si>
    <t>CP-090202</t>
  </si>
  <si>
    <t>CP-090203</t>
  </si>
  <si>
    <t>LS on new WID on support of Personal Area Networks</t>
  </si>
  <si>
    <t>CP-090204</t>
  </si>
  <si>
    <t>CP-090205</t>
  </si>
  <si>
    <t>CP-090206</t>
  </si>
  <si>
    <t>CP-090207</t>
  </si>
  <si>
    <t>CP-090208</t>
  </si>
  <si>
    <t>WG and TSG meeting schedule for 2010</t>
  </si>
  <si>
    <t>RAN1 chairman (Dirk Gerstenberger)</t>
  </si>
  <si>
    <t>CP-090209</t>
  </si>
  <si>
    <t>CP-090210</t>
  </si>
  <si>
    <t>CP-090211</t>
  </si>
  <si>
    <t>Research in Motion, Motorola</t>
  </si>
  <si>
    <t>CP-090212</t>
  </si>
  <si>
    <t>CP-090214</t>
  </si>
  <si>
    <t>CP-090215</t>
  </si>
  <si>
    <t>CP-090216</t>
  </si>
  <si>
    <t>CP-090217</t>
  </si>
  <si>
    <t>CP-090218</t>
  </si>
  <si>
    <t>This Specification is provided for future development work within 3GPP only. The Organisational Partners accept no liability for any use of this Specification.</t>
  </si>
  <si>
    <t>Alcatel-Lucent</t>
  </si>
  <si>
    <t>CP-090221</t>
  </si>
  <si>
    <t>CP-090222</t>
  </si>
  <si>
    <t>2):A new LR is made when the periodic registration timer expires.</t>
  </si>
  <si>
    <t>CP-090223</t>
  </si>
  <si>
    <t>Ericsson</t>
  </si>
  <si>
    <t>CP-090224</t>
  </si>
  <si>
    <t>LM Ericsson, Deutsche Telekom, NSN</t>
  </si>
  <si>
    <t>CP-090225</t>
  </si>
  <si>
    <t>CP-090226</t>
  </si>
  <si>
    <t>Limitations on proposed mechanism for UE to identify a SIP URI that has an associated tel URI</t>
  </si>
  <si>
    <t>Research in Motion</t>
  </si>
  <si>
    <t>CP-090227</t>
  </si>
  <si>
    <t>Concerns with revised definition of XML schema for Communication Waiting</t>
  </si>
  <si>
    <t>CP-090228</t>
  </si>
  <si>
    <t>CP-090229</t>
  </si>
  <si>
    <t>CP-090230</t>
  </si>
  <si>
    <t>AT&amp;T, Telecom Italia</t>
  </si>
  <si>
    <t>CP-090231</t>
  </si>
  <si>
    <t>CP-090232</t>
  </si>
  <si>
    <t>LS on Toolkit values reservation for 3GPP CT6</t>
  </si>
  <si>
    <t>ETSI TC SCP TEC</t>
  </si>
  <si>
    <t>CP-090233</t>
  </si>
  <si>
    <t>LS on co-ordination of SDO input to ITU-T Q.1741.6</t>
  </si>
  <si>
    <t>CP-090234</t>
  </si>
  <si>
    <t>CP-090235</t>
  </si>
  <si>
    <t>CP-090236</t>
  </si>
  <si>
    <t>CP-090237</t>
  </si>
  <si>
    <t>CR pack on IMS2</t>
  </si>
  <si>
    <t>CP-090238</t>
  </si>
  <si>
    <t>CP-090239</t>
  </si>
  <si>
    <t>CP-090240</t>
  </si>
  <si>
    <t>CP-090241</t>
  </si>
  <si>
    <t>CP-090242</t>
  </si>
  <si>
    <t>CP-090243</t>
  </si>
  <si>
    <t>CP-090244</t>
  </si>
  <si>
    <t>CP-090245</t>
  </si>
  <si>
    <t>CP-090246</t>
  </si>
  <si>
    <t>LS on Request for Information on Femtocells</t>
  </si>
  <si>
    <t>3GPP TSG CT</t>
  </si>
  <si>
    <t>CP-090247</t>
  </si>
  <si>
    <t>CP-090248</t>
  </si>
  <si>
    <t>NTT DOCOMO</t>
  </si>
  <si>
    <t>CP-090249</t>
  </si>
  <si>
    <t>CP-090250</t>
  </si>
  <si>
    <t>CP-090251</t>
  </si>
  <si>
    <t>CP-090252</t>
  </si>
  <si>
    <t>CP-090253</t>
  </si>
  <si>
    <t>CP-090254</t>
  </si>
  <si>
    <t>CP-090255</t>
  </si>
  <si>
    <t>LTE CSG features for Release 8</t>
  </si>
  <si>
    <t>RAN</t>
  </si>
  <si>
    <t>CP-090256</t>
  </si>
  <si>
    <t>CP-090257</t>
  </si>
  <si>
    <t>DRAFT LS on 3GPP CT6 references to ETSI SCP specifications</t>
  </si>
  <si>
    <t>3GPP CT</t>
  </si>
  <si>
    <t>CP-090258</t>
  </si>
  <si>
    <t>Reply LS on LTE CSG features for Release 8</t>
  </si>
  <si>
    <t>TSG-CT</t>
  </si>
  <si>
    <t>LS out</t>
  </si>
  <si>
    <t>CP-090259</t>
  </si>
  <si>
    <t>Panasonic, NTT DOCOMO, NEC, TeliaSonera, Nokia, Motorola, Huawei, CATT, ZTE, Marvell, NTT, Hitachi, Toshiba</t>
  </si>
  <si>
    <t>CP-090260</t>
  </si>
  <si>
    <t>DRAFT 3GPP Work Plan update End-of-CT/RAN#43 &amp; post-GERAN#41</t>
  </si>
  <si>
    <t>CP-090261</t>
  </si>
  <si>
    <t>CP-090262</t>
  </si>
  <si>
    <t>CP-090263</t>
  </si>
  <si>
    <t>Source to WG:?[H10]</t>
  </si>
  <si>
    <t>0106</t>
  </si>
  <si>
    <t>1</t>
  </si>
  <si>
    <t>F</t>
  </si>
  <si>
    <t>CP-090264</t>
  </si>
  <si>
    <t>0046</t>
  </si>
  <si>
    <t>5</t>
  </si>
  <si>
    <t>B</t>
  </si>
  <si>
    <t>CP-090265</t>
  </si>
  <si>
    <t>0907</t>
  </si>
  <si>
    <t>CP-090266</t>
  </si>
  <si>
    <t>0003</t>
  </si>
  <si>
    <t>6</t>
  </si>
  <si>
    <t>CP-090267</t>
  </si>
  <si>
    <t>0129</t>
  </si>
  <si>
    <t>3</t>
  </si>
  <si>
    <t>CP-090268</t>
  </si>
  <si>
    <t>0253</t>
  </si>
  <si>
    <t>A</t>
  </si>
  <si>
    <t>CP-090269</t>
  </si>
  <si>
    <t>CP-090270</t>
  </si>
  <si>
    <t>LS on 3GPP CT6 references to ETSI SCP specifications</t>
  </si>
  <si>
    <t>CP-090271</t>
  </si>
  <si>
    <t>0086</t>
  </si>
  <si>
    <t>CP-090272</t>
  </si>
  <si>
    <t>2553</t>
  </si>
  <si>
    <t>CP-090273</t>
  </si>
  <si>
    <t>CP-090274</t>
  </si>
  <si>
    <t>CP-090275</t>
  </si>
  <si>
    <t>2578</t>
  </si>
  <si>
    <t>4</t>
  </si>
  <si>
    <t>CP-090276</t>
  </si>
  <si>
    <t>Reply LS on OMA-LS_785-from_MWG_to_3GPP_on_Correct_Billing_using_MMSIP</t>
  </si>
  <si>
    <t>CP</t>
  </si>
  <si>
    <t>CP-090278</t>
  </si>
  <si>
    <t>CP-090283</t>
  </si>
  <si>
    <t>CP-090284</t>
  </si>
  <si>
    <t>CP-090285</t>
  </si>
  <si>
    <t>CRs on PMIP based restart procedure</t>
  </si>
  <si>
    <t>3GPP TSG CT WG4</t>
  </si>
  <si>
    <t>CP-090286</t>
  </si>
  <si>
    <t>CRs on SAE parameter storage, definition and restauration</t>
  </si>
  <si>
    <t>CP-090287</t>
  </si>
  <si>
    <t>CRs on MME diameter interfaces</t>
  </si>
  <si>
    <t>CP-090288</t>
  </si>
  <si>
    <t>CRs on GTPv2</t>
  </si>
  <si>
    <t>CP-090289</t>
  </si>
  <si>
    <t>CP-090290</t>
  </si>
  <si>
    <t>CRs on PMIP</t>
  </si>
  <si>
    <t>CP-090291</t>
  </si>
  <si>
    <t>CP-090292</t>
  </si>
  <si>
    <t>CP-090293</t>
  </si>
  <si>
    <t>CRs on S102 interface (MME and the 1x CS IWS)</t>
  </si>
  <si>
    <t>CP-090294</t>
  </si>
  <si>
    <t>CRs on GBA</t>
  </si>
  <si>
    <t>CP-090295</t>
  </si>
  <si>
    <t>CRs on ICSRA</t>
  </si>
  <si>
    <t>CP-090296</t>
  </si>
  <si>
    <t>CRs on MAP</t>
  </si>
  <si>
    <t>CP-090297</t>
  </si>
  <si>
    <t>CP-090298</t>
  </si>
  <si>
    <t>CP-090299</t>
  </si>
  <si>
    <t>CRs on diameter code assignment</t>
  </si>
  <si>
    <t>CP-090300</t>
  </si>
  <si>
    <t>CRs on GTPv1 MBMS</t>
  </si>
  <si>
    <t>CP-090301</t>
  </si>
  <si>
    <t>CRs on MBMS support for HSPA evolution</t>
  </si>
  <si>
    <t>CP-090302</t>
  </si>
  <si>
    <t>CRs on corrections related to IMS</t>
  </si>
  <si>
    <t>CP-090303</t>
  </si>
  <si>
    <t>CRs on IMS restoration</t>
  </si>
  <si>
    <t>CP-090304</t>
  </si>
  <si>
    <t>CRs on IMS Application Server Data descriptions</t>
  </si>
  <si>
    <t>CP-090305</t>
  </si>
  <si>
    <t>CRs on GIBA</t>
  </si>
  <si>
    <t>CP-090306</t>
  </si>
  <si>
    <t>CRs on SIP-I on Nc</t>
  </si>
  <si>
    <t>CP-090307</t>
  </si>
  <si>
    <t>CRs on CAT</t>
  </si>
  <si>
    <t>CP-090308</t>
  </si>
  <si>
    <t>CRs on IWF Diameter - MAP</t>
  </si>
  <si>
    <t>CP-090309</t>
  </si>
  <si>
    <t>CRs on AoIP: BSS Internal Handover procedure</t>
  </si>
  <si>
    <t>CP-090310</t>
  </si>
  <si>
    <t>CR on SMS over IP</t>
  </si>
  <si>
    <t>CP-090311</t>
  </si>
  <si>
    <t>CRs on CAT capabilities (APM container)</t>
  </si>
  <si>
    <t>CP-090312</t>
  </si>
  <si>
    <t>CRs on CAT capabilities (Explicit flags)</t>
  </si>
  <si>
    <t>CP-090313</t>
  </si>
  <si>
    <t>CRs on user data download (Note type indication)</t>
  </si>
  <si>
    <t>CP-090314</t>
  </si>
  <si>
    <t>CRs on user data download (Control flag)</t>
  </si>
  <si>
    <t>CP-090315</t>
  </si>
  <si>
    <t>CRs on Usage of Single-Registration-Indication</t>
  </si>
  <si>
    <t>CP-090316</t>
  </si>
  <si>
    <t>CP-090317</t>
  </si>
  <si>
    <t>CP-090318</t>
  </si>
  <si>
    <t>CP-090320</t>
  </si>
  <si>
    <t>NOTE 2:Emergency user alert includes alerting tone and other user alerting means such as vibration, according to the UE’s capability. The types of alert (e.g. the kind of tone, vibration, etc) are implementation?dependent and may be subject to regula</t>
  </si>
  <si>
    <t>CP-090321</t>
  </si>
  <si>
    <t>CP-090322</t>
  </si>
  <si>
    <t>CP-090323</t>
  </si>
  <si>
    <t>CP-090324</t>
  </si>
  <si>
    <t>Panasonic, Qualcomm Europe, Ericsson</t>
  </si>
  <si>
    <t>CP-090325</t>
  </si>
  <si>
    <t>CP-090326</t>
  </si>
  <si>
    <t>Status report from CT4 to TSG-CT Plenary Meeting #44</t>
  </si>
  <si>
    <t>CP-090328</t>
  </si>
  <si>
    <t>CP-090329</t>
  </si>
  <si>
    <t>CP-090330</t>
  </si>
  <si>
    <t>CT3 aspects of MBMS support in EPS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</si>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</sst>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43_Biarritz/Docs/CP-090001.zip" TargetMode="External" Id="R20f7f10b5b6e469a" /><Relationship Type="http://schemas.openxmlformats.org/officeDocument/2006/relationships/hyperlink" Target="http://webapp.etsi.org/teldir/ListPersDetails.asp?PersId=0" TargetMode="External" Id="R5ca1c30386684f13" /><Relationship Type="http://schemas.openxmlformats.org/officeDocument/2006/relationships/hyperlink" Target="http://www.3gpp.org/ftp/tsg_ct/TSG_CT/TSGC_43_Biarritz/Docs/CP-090002.zip" TargetMode="External" Id="Rcb4698ceab664d0f" /><Relationship Type="http://schemas.openxmlformats.org/officeDocument/2006/relationships/hyperlink" Target="http://webapp.etsi.org/teldir/ListPersDetails.asp?PersId=0" TargetMode="External" Id="Ra56a36979fb54845" /><Relationship Type="http://schemas.openxmlformats.org/officeDocument/2006/relationships/hyperlink" Target="http://www.3gpp.org/ftp/tsg_ct/TSG_CT/TSGC_43_Biarritz/Docs/CP-090003.zip" TargetMode="External" Id="R5dd6c14734bb417b" /><Relationship Type="http://schemas.openxmlformats.org/officeDocument/2006/relationships/hyperlink" Target="http://webapp.etsi.org/teldir/ListPersDetails.asp?PersId=0" TargetMode="External" Id="R0b8bfac513da4dd9" /><Relationship Type="http://schemas.openxmlformats.org/officeDocument/2006/relationships/hyperlink" Target="http://www.3gpp.org/ftp/tsg_ct/TSG_CT/TSGC_43_Biarritz/Docs/CP-090004.zip" TargetMode="External" Id="R35c7d7f2c11842bc" /><Relationship Type="http://schemas.openxmlformats.org/officeDocument/2006/relationships/hyperlink" Target="http://webapp.etsi.org/teldir/ListPersDetails.asp?PersId=0" TargetMode="External" Id="R29f2a98c42684ac6" /><Relationship Type="http://schemas.openxmlformats.org/officeDocument/2006/relationships/hyperlink" Target="http://www.3gpp.org/ftp/tsg_ct/TSG_CT/TSGC_43_Biarritz/Docs/CP-090005.zip" TargetMode="External" Id="Reec669966a884bfa" /><Relationship Type="http://schemas.openxmlformats.org/officeDocument/2006/relationships/hyperlink" Target="http://webapp.etsi.org/teldir/ListPersDetails.asp?PersId=0" TargetMode="External" Id="Re7bf2dd1c20e435e" /><Relationship Type="http://schemas.openxmlformats.org/officeDocument/2006/relationships/hyperlink" Target="http://www.3gpp.org/ftp/tsg_ct/TSG_CT/TSGC_43_Biarritz/Docs/CP-090006.zip" TargetMode="External" Id="R5f3a43bec50f4ce0" /><Relationship Type="http://schemas.openxmlformats.org/officeDocument/2006/relationships/hyperlink" Target="http://webapp.etsi.org/teldir/ListPersDetails.asp?PersId=0" TargetMode="External" Id="R0fbe3915553c4cfa" /><Relationship Type="http://schemas.openxmlformats.org/officeDocument/2006/relationships/hyperlink" Target="http://www.3gpp.org/ftp/tsg_ct/TSG_CT/TSGC_43_Biarritz/Docs/CP-090007.zip" TargetMode="External" Id="Rbd4d6cdd19c347a5" /><Relationship Type="http://schemas.openxmlformats.org/officeDocument/2006/relationships/hyperlink" Target="http://webapp.etsi.org/teldir/ListPersDetails.asp?PersId=0" TargetMode="External" Id="R9e5e09ebb1134906" /><Relationship Type="http://schemas.openxmlformats.org/officeDocument/2006/relationships/hyperlink" Target="http://www.3gpp.org/ftp/tsg_ct/TSG_CT/TSGC_43_Biarritz/Docs/CP-090008.zip" TargetMode="External" Id="Rd45716437ce64116" /><Relationship Type="http://schemas.openxmlformats.org/officeDocument/2006/relationships/hyperlink" Target="http://webapp.etsi.org/teldir/ListPersDetails.asp?PersId=0" TargetMode="External" Id="R8d694b909d814ae2" /><Relationship Type="http://schemas.openxmlformats.org/officeDocument/2006/relationships/hyperlink" Target="http://www.3gpp.org/ftp/tsg_ct/TSG_CT/TSGC_43_Biarritz/Docs/CP-090009.zip" TargetMode="External" Id="Rdac0e50cc9f2406a" /><Relationship Type="http://schemas.openxmlformats.org/officeDocument/2006/relationships/hyperlink" Target="http://webapp.etsi.org/teldir/ListPersDetails.asp?PersId=0" TargetMode="External" Id="R0244e0413ca8454e" /><Relationship Type="http://schemas.openxmlformats.org/officeDocument/2006/relationships/hyperlink" Target="http://www.3gpp.org/ftp/tsg_ct/TSG_CT/TSGC_43_Biarritz/Docs/CP-090010.zip" TargetMode="External" Id="R4a34f44eab6a44bb" /><Relationship Type="http://schemas.openxmlformats.org/officeDocument/2006/relationships/hyperlink" Target="http://webapp.etsi.org/teldir/ListPersDetails.asp?PersId=0" TargetMode="External" Id="R537e1c7fd90f44a3" /><Relationship Type="http://schemas.openxmlformats.org/officeDocument/2006/relationships/hyperlink" Target="http://www.3gpp.org/ftp/tsg_ct/TSG_CT/TSGC_43_Biarritz/Docs/CP-090011.zip" TargetMode="External" Id="Rf3df9db760174f84" /><Relationship Type="http://schemas.openxmlformats.org/officeDocument/2006/relationships/hyperlink" Target="http://webapp.etsi.org/teldir/ListPersDetails.asp?PersId=0" TargetMode="External" Id="R63e030792dd04d59" /><Relationship Type="http://schemas.openxmlformats.org/officeDocument/2006/relationships/hyperlink" Target="http://www.3gpp.org/ftp/tsg_ct/TSG_CT/TSGC_43_Biarritz/Docs/CP-090012.zip" TargetMode="External" Id="R78fc5aaf11fe49ef" /><Relationship Type="http://schemas.openxmlformats.org/officeDocument/2006/relationships/hyperlink" Target="http://webapp.etsi.org/teldir/ListPersDetails.asp?PersId=0" TargetMode="External" Id="R6ba12fdfec2f4feb" /><Relationship Type="http://schemas.openxmlformats.org/officeDocument/2006/relationships/hyperlink" Target="http://www.3gpp.org/ftp/tsg_ct/TSG_CT/TSGC_43_Biarritz/Docs/CP-090013.zip" TargetMode="External" Id="Ra9c91acff78e4f15" /><Relationship Type="http://schemas.openxmlformats.org/officeDocument/2006/relationships/hyperlink" Target="http://webapp.etsi.org/teldir/ListPersDetails.asp?PersId=0" TargetMode="External" Id="R7ae05393cce340f9" /><Relationship Type="http://schemas.openxmlformats.org/officeDocument/2006/relationships/hyperlink" Target="http://www.3gpp.org/ftp/tsg_ct/TSG_CT/TSGC_43_Biarritz/Docs/CP-090014.zip" TargetMode="External" Id="Rd4124f70aad141a4" /><Relationship Type="http://schemas.openxmlformats.org/officeDocument/2006/relationships/hyperlink" Target="http://webapp.etsi.org/teldir/ListPersDetails.asp?PersId=0" TargetMode="External" Id="Rcf67629854ad41c5" /><Relationship Type="http://schemas.openxmlformats.org/officeDocument/2006/relationships/hyperlink" Target="http://www.3gpp.org/ftp/tsg_ct/TSG_CT/TSGC_43_Biarritz/Docs/CP-090015.zip" TargetMode="External" Id="R70f53ad47bd5465f" /><Relationship Type="http://schemas.openxmlformats.org/officeDocument/2006/relationships/hyperlink" Target="http://webapp.etsi.org/teldir/ListPersDetails.asp?PersId=0" TargetMode="External" Id="R13b02bd9af054509" /><Relationship Type="http://schemas.openxmlformats.org/officeDocument/2006/relationships/hyperlink" Target="http://www.3gpp.org/ftp/tsg_ct/TSG_CT/TSGC_43_Biarritz/Docs/CP-090016.zip" TargetMode="External" Id="Rcf1528ad1089409a" /><Relationship Type="http://schemas.openxmlformats.org/officeDocument/2006/relationships/hyperlink" Target="http://webapp.etsi.org/teldir/ListPersDetails.asp?PersId=0" TargetMode="External" Id="Rbfe66dfcc3d14dc7" /><Relationship Type="http://schemas.openxmlformats.org/officeDocument/2006/relationships/hyperlink" Target="http://www.3gpp.org/ftp/tsg_ct/TSG_CT/TSGC_43_Biarritz/Docs/CP-090017.zip" TargetMode="External" Id="R864a5d89b9d44461" /><Relationship Type="http://schemas.openxmlformats.org/officeDocument/2006/relationships/hyperlink" Target="http://webapp.etsi.org/teldir/ListPersDetails.asp?PersId=0" TargetMode="External" Id="R957f34cf9b5545a5" /><Relationship Type="http://schemas.openxmlformats.org/officeDocument/2006/relationships/hyperlink" Target="http://www.3gpp.org/ftp/tsg_ct/TSG_CT/TSGC_43_Biarritz/Docs/CP-090018.zip" TargetMode="External" Id="R4c2e168cf44b4b92" /><Relationship Type="http://schemas.openxmlformats.org/officeDocument/2006/relationships/hyperlink" Target="http://webapp.etsi.org/teldir/ListPersDetails.asp?PersId=0" TargetMode="External" Id="Rdded597f1a0548dc" /><Relationship Type="http://schemas.openxmlformats.org/officeDocument/2006/relationships/hyperlink" Target="http://www.3gpp.org/ftp/tsg_ct/TSG_CT/TSGC_43_Biarritz/Docs/CP-090019.zip" TargetMode="External" Id="R8aafd3fdf49447bf" /><Relationship Type="http://schemas.openxmlformats.org/officeDocument/2006/relationships/hyperlink" Target="http://webapp.etsi.org/teldir/ListPersDetails.asp?PersId=0" TargetMode="External" Id="Rb5875b1c3ce940ae" /><Relationship Type="http://schemas.openxmlformats.org/officeDocument/2006/relationships/hyperlink" Target="http://www.3gpp.org/ftp/tsg_ct/TSG_CT/TSGC_43_Biarritz/Docs/CP-090020.zip" TargetMode="External" Id="Rf3f53eb3d12c40bc" /><Relationship Type="http://schemas.openxmlformats.org/officeDocument/2006/relationships/hyperlink" Target="http://webapp.etsi.org/teldir/ListPersDetails.asp?PersId=0" TargetMode="External" Id="R57f5286cb20e478f" /><Relationship Type="http://schemas.openxmlformats.org/officeDocument/2006/relationships/hyperlink" Target="http://www.3gpp.org/ftp/tsg_ct/TSG_CT/TSGC_43_Biarritz/Docs/CP-090021.zip" TargetMode="External" Id="Ree197599e2cf49e5" /><Relationship Type="http://schemas.openxmlformats.org/officeDocument/2006/relationships/hyperlink" Target="http://webapp.etsi.org/teldir/ListPersDetails.asp?PersId=0" TargetMode="External" Id="Rc44c1c5271334e6b" /><Relationship Type="http://schemas.openxmlformats.org/officeDocument/2006/relationships/hyperlink" Target="http://www.3gpp.org/ftp/tsg_ct/TSG_CT/TSGC_43_Biarritz/Docs/CP-090022.zip" TargetMode="External" Id="Rabf275b41b6c4373" /><Relationship Type="http://schemas.openxmlformats.org/officeDocument/2006/relationships/hyperlink" Target="http://webapp.etsi.org/teldir/ListPersDetails.asp?PersId=0" TargetMode="External" Id="R424d9a2fbed14db6" /><Relationship Type="http://schemas.openxmlformats.org/officeDocument/2006/relationships/hyperlink" Target="http://www.3gpp.org/ftp/tsg_ct/TSG_CT/TSGC_43_Biarritz/Docs/CP-090023.zip" TargetMode="External" Id="Raf6e227347fd4a25" /><Relationship Type="http://schemas.openxmlformats.org/officeDocument/2006/relationships/hyperlink" Target="http://webapp.etsi.org/teldir/ListPersDetails.asp?PersId=0" TargetMode="External" Id="R9da506e0ff4d4adb" /><Relationship Type="http://schemas.openxmlformats.org/officeDocument/2006/relationships/hyperlink" Target="http://www.3gpp.org/ftp/tsg_ct/TSG_CT/TSGC_43_Biarritz/Docs/CP-090024.zip" TargetMode="External" Id="Rb6c287beb0444a5e" /><Relationship Type="http://schemas.openxmlformats.org/officeDocument/2006/relationships/hyperlink" Target="http://webapp.etsi.org/teldir/ListPersDetails.asp?PersId=0" TargetMode="External" Id="R041969c251c94587" /><Relationship Type="http://schemas.openxmlformats.org/officeDocument/2006/relationships/hyperlink" Target="http://www.3gpp.org/ftp/tsg_ct/TSG_CT/TSGC_43_Biarritz/Docs/CP-090025.zip" TargetMode="External" Id="R20eb3dfb8f724505" /><Relationship Type="http://schemas.openxmlformats.org/officeDocument/2006/relationships/hyperlink" Target="http://webapp.etsi.org/teldir/ListPersDetails.asp?PersId=0" TargetMode="External" Id="R37b3f8a1ce2a491e" /><Relationship Type="http://schemas.openxmlformats.org/officeDocument/2006/relationships/hyperlink" Target="http://www.3gpp.org/ftp/tsg_ct/TSG_CT/TSGC_43_Biarritz/Docs/CP-090026.zip" TargetMode="External" Id="R73325c7c31424af4" /><Relationship Type="http://schemas.openxmlformats.org/officeDocument/2006/relationships/hyperlink" Target="http://webapp.etsi.org/teldir/ListPersDetails.asp?PersId=0" TargetMode="External" Id="R683c9c71f5c44380" /><Relationship Type="http://schemas.openxmlformats.org/officeDocument/2006/relationships/hyperlink" Target="http://www.3gpp.org/ftp/tsg_ct/TSG_CT/TSGC_43_Biarritz/Docs/CP-090027.zip" TargetMode="External" Id="R76ec5f77aa7e444d" /><Relationship Type="http://schemas.openxmlformats.org/officeDocument/2006/relationships/hyperlink" Target="http://webapp.etsi.org/teldir/ListPersDetails.asp?PersId=0" TargetMode="External" Id="Rbc734f769260417f" /><Relationship Type="http://schemas.openxmlformats.org/officeDocument/2006/relationships/hyperlink" Target="http://www.3gpp.org/ftp/tsg_ct/TSG_CT/TSGC_43_Biarritz/Docs/CP-090028.zip" TargetMode="External" Id="Re69f0fac9b8e4aad" /><Relationship Type="http://schemas.openxmlformats.org/officeDocument/2006/relationships/hyperlink" Target="http://webapp.etsi.org/teldir/ListPersDetails.asp?PersId=0" TargetMode="External" Id="Rf1eb1f1e02a348f7" /><Relationship Type="http://schemas.openxmlformats.org/officeDocument/2006/relationships/hyperlink" Target="http://www.3gpp.org/ftp/tsg_ct/TSG_CT/TSGC_43_Biarritz/Docs/CP-090029.zip" TargetMode="External" Id="Rd8814cfb950b47ef" /><Relationship Type="http://schemas.openxmlformats.org/officeDocument/2006/relationships/hyperlink" Target="http://webapp.etsi.org/teldir/ListPersDetails.asp?PersId=0" TargetMode="External" Id="Rc77a1e8916b445ae" /><Relationship Type="http://schemas.openxmlformats.org/officeDocument/2006/relationships/hyperlink" Target="http://www.3gpp.org/ftp/tsg_ct/TSG_CT/TSGC_43_Biarritz/Docs/CP-090030.zip" TargetMode="External" Id="Rc0e6b5dba01845ed" /><Relationship Type="http://schemas.openxmlformats.org/officeDocument/2006/relationships/hyperlink" Target="http://webapp.etsi.org/teldir/ListPersDetails.asp?PersId=0" TargetMode="External" Id="R0ac85094a4b24728" /><Relationship Type="http://schemas.openxmlformats.org/officeDocument/2006/relationships/hyperlink" Target="http://www.3gpp.org/ftp/tsg_ct/TSG_CT/TSGC_43_Biarritz/Docs/CP-090031.zip" TargetMode="External" Id="R69a5afd5d4bd4039" /><Relationship Type="http://schemas.openxmlformats.org/officeDocument/2006/relationships/hyperlink" Target="http://webapp.etsi.org/teldir/ListPersDetails.asp?PersId=0" TargetMode="External" Id="R40992fbe66604c12" /><Relationship Type="http://schemas.openxmlformats.org/officeDocument/2006/relationships/hyperlink" Target="http://www.3gpp.org/ftp/tsg_ct/TSG_CT/TSGC_43_Biarritz/Docs/CP-090032.zip" TargetMode="External" Id="Re0525288f4284759" /><Relationship Type="http://schemas.openxmlformats.org/officeDocument/2006/relationships/hyperlink" Target="http://webapp.etsi.org/teldir/ListPersDetails.asp?PersId=0" TargetMode="External" Id="Rfe83b9a88e884d0e" /><Relationship Type="http://schemas.openxmlformats.org/officeDocument/2006/relationships/hyperlink" Target="http://www.3gpp.org/ftp/tsg_ct/TSG_CT/TSGC_43_Biarritz/Docs/CP-090033.zip" TargetMode="External" Id="Rede6aa5de6ef4cc0" /><Relationship Type="http://schemas.openxmlformats.org/officeDocument/2006/relationships/hyperlink" Target="http://webapp.etsi.org/teldir/ListPersDetails.asp?PersId=0" TargetMode="External" Id="R4a85e9ac7d254486" /><Relationship Type="http://schemas.openxmlformats.org/officeDocument/2006/relationships/hyperlink" Target="http://www.3gpp.org/ftp/tsg_ct/TSG_CT/TSGC_43_Biarritz/Docs/CP-090034.zip" TargetMode="External" Id="R490b99cea5584268" /><Relationship Type="http://schemas.openxmlformats.org/officeDocument/2006/relationships/hyperlink" Target="http://webapp.etsi.org/teldir/ListPersDetails.asp?PersId=0" TargetMode="External" Id="R2d8c6b9815be40b9" /><Relationship Type="http://schemas.openxmlformats.org/officeDocument/2006/relationships/hyperlink" Target="http://www.3gpp.org/ftp/tsg_ct/TSG_CT/TSGC_43_Biarritz/Docs/CP-090035.zip" TargetMode="External" Id="Rfbf350a37edb4ab7" /><Relationship Type="http://schemas.openxmlformats.org/officeDocument/2006/relationships/hyperlink" Target="http://webapp.etsi.org/teldir/ListPersDetails.asp?PersId=0" TargetMode="External" Id="R0d41dd68f409404b" /><Relationship Type="http://schemas.openxmlformats.org/officeDocument/2006/relationships/hyperlink" Target="http://www.3gpp.org/ftp/tsg_ct/TSG_CT/TSGC_43_Biarritz/Docs/CP-090036.zip" TargetMode="External" Id="R854021289c604137" /><Relationship Type="http://schemas.openxmlformats.org/officeDocument/2006/relationships/hyperlink" Target="http://webapp.etsi.org/teldir/ListPersDetails.asp?PersId=0" TargetMode="External" Id="Re3fb64ea98204bc8" /><Relationship Type="http://schemas.openxmlformats.org/officeDocument/2006/relationships/hyperlink" Target="http://www.3gpp.org/ftp/tsg_ct/TSG_CT/TSGC_43_Biarritz/Docs/CP-090037.zip" TargetMode="External" Id="Ra6c2f4c476134b61" /><Relationship Type="http://schemas.openxmlformats.org/officeDocument/2006/relationships/hyperlink" Target="http://webapp.etsi.org/teldir/ListPersDetails.asp?PersId=0" TargetMode="External" Id="R5cc4eee6fa064fc0" /><Relationship Type="http://schemas.openxmlformats.org/officeDocument/2006/relationships/hyperlink" Target="http://www.3gpp.org/ftp/tsg_ct/TSG_CT/TSGC_43_Biarritz/Docs/CP-090038.zip" TargetMode="External" Id="Re68c2006e83e43a9" /><Relationship Type="http://schemas.openxmlformats.org/officeDocument/2006/relationships/hyperlink" Target="http://webapp.etsi.org/teldir/ListPersDetails.asp?PersId=0" TargetMode="External" Id="R1b97eab7e8374fe9" /><Relationship Type="http://schemas.openxmlformats.org/officeDocument/2006/relationships/hyperlink" Target="http://www.3gpp.org/ftp/tsg_ct/TSG_CT/TSGC_43_Biarritz/Docs/CP-090039.zip" TargetMode="External" Id="Ra946909069944acb" /><Relationship Type="http://schemas.openxmlformats.org/officeDocument/2006/relationships/hyperlink" Target="http://webapp.etsi.org/teldir/ListPersDetails.asp?PersId=0" TargetMode="External" Id="Rba54a9afd3de48cc" /><Relationship Type="http://schemas.openxmlformats.org/officeDocument/2006/relationships/hyperlink" Target="http://www.3gpp.org/ftp/tsg_ct/TSG_CT/TSGC_43_Biarritz/Docs/CP-090040.zip" TargetMode="External" Id="R3f103a3b1b314e0b" /><Relationship Type="http://schemas.openxmlformats.org/officeDocument/2006/relationships/hyperlink" Target="http://webapp.etsi.org/teldir/ListPersDetails.asp?PersId=0" TargetMode="External" Id="R80846b5042884d41" /><Relationship Type="http://schemas.openxmlformats.org/officeDocument/2006/relationships/hyperlink" Target="http://www.3gpp.org/ftp/tsg_ct/TSG_CT/TSGC_43_Biarritz/Docs/CP-090041.zip" TargetMode="External" Id="R8584421ffa8b436c" /><Relationship Type="http://schemas.openxmlformats.org/officeDocument/2006/relationships/hyperlink" Target="http://webapp.etsi.org/teldir/ListPersDetails.asp?PersId=0" TargetMode="External" Id="Rc7ee42fcc4434194" /><Relationship Type="http://schemas.openxmlformats.org/officeDocument/2006/relationships/hyperlink" Target="http://www.3gpp.org/ftp/tsg_ct/TSG_CT/TSGC_43_Biarritz/Docs/CP-090042.zip" TargetMode="External" Id="Rf9abe7c1f156482c" /><Relationship Type="http://schemas.openxmlformats.org/officeDocument/2006/relationships/hyperlink" Target="http://webapp.etsi.org/teldir/ListPersDetails.asp?PersId=0" TargetMode="External" Id="R8e51c6001e694a8d" /><Relationship Type="http://schemas.openxmlformats.org/officeDocument/2006/relationships/hyperlink" Target="http://www.3gpp.org/ftp/tsg_ct/TSG_CT/TSGC_43_Biarritz/Docs/CP-090043.zip" TargetMode="External" Id="R990f3469991d4e02" /><Relationship Type="http://schemas.openxmlformats.org/officeDocument/2006/relationships/hyperlink" Target="http://webapp.etsi.org/teldir/ListPersDetails.asp?PersId=0" TargetMode="External" Id="R468cc496290e4177" /><Relationship Type="http://schemas.openxmlformats.org/officeDocument/2006/relationships/hyperlink" Target="http://www.3gpp.org/ftp/tsg_ct/TSG_CT/TSGC_43_Biarritz/Docs/CP-090044.zip" TargetMode="External" Id="Rff670e8774954da7" /><Relationship Type="http://schemas.openxmlformats.org/officeDocument/2006/relationships/hyperlink" Target="http://webapp.etsi.org/teldir/ListPersDetails.asp?PersId=0" TargetMode="External" Id="Rd7aff4dd05224558" /><Relationship Type="http://schemas.openxmlformats.org/officeDocument/2006/relationships/hyperlink" Target="http://www.3gpp.org/ftp/tsg_ct/TSG_CT/TSGC_43_Biarritz/Docs/CP-090045.zip" TargetMode="External" Id="Rdad5db93e4ff4e32" /><Relationship Type="http://schemas.openxmlformats.org/officeDocument/2006/relationships/hyperlink" Target="http://webapp.etsi.org/teldir/ListPersDetails.asp?PersId=0" TargetMode="External" Id="Rc12cce86e22e40f3" /><Relationship Type="http://schemas.openxmlformats.org/officeDocument/2006/relationships/hyperlink" Target="http://www.3gpp.org/ftp/tsg_ct/TSG_CT/TSGC_43_Biarritz/Docs/CP-090046.zip" TargetMode="External" Id="Rbbb728f1b152476d" /><Relationship Type="http://schemas.openxmlformats.org/officeDocument/2006/relationships/hyperlink" Target="http://webapp.etsi.org/teldir/ListPersDetails.asp?PersId=0" TargetMode="External" Id="Rfc35b0fe155c45ec" /><Relationship Type="http://schemas.openxmlformats.org/officeDocument/2006/relationships/hyperlink" Target="http://www.3gpp.org/ftp/tsg_ct/TSG_CT/TSGC_43_Biarritz/Docs/CP-090047.zip" TargetMode="External" Id="Reabdb2ae990f45ee" /><Relationship Type="http://schemas.openxmlformats.org/officeDocument/2006/relationships/hyperlink" Target="http://webapp.etsi.org/teldir/ListPersDetails.asp?PersId=0" TargetMode="External" Id="R8ff3de376c7b4a7c" /><Relationship Type="http://schemas.openxmlformats.org/officeDocument/2006/relationships/hyperlink" Target="http://www.3gpp.org/ftp/tsg_ct/TSG_CT/TSGC_43_Biarritz/Docs/CP-090048.zip" TargetMode="External" Id="R3db2c7e18d5b483c" /><Relationship Type="http://schemas.openxmlformats.org/officeDocument/2006/relationships/hyperlink" Target="http://webapp.etsi.org/teldir/ListPersDetails.asp?PersId=0" TargetMode="External" Id="Rf550171a93eb43c3" /><Relationship Type="http://schemas.openxmlformats.org/officeDocument/2006/relationships/hyperlink" Target="http://www.3gpp.org/ftp/tsg_ct/TSG_CT/TSGC_43_Biarritz/Docs/CP-090049.zip" TargetMode="External" Id="Rb2ed1cb4d6314be5" /><Relationship Type="http://schemas.openxmlformats.org/officeDocument/2006/relationships/hyperlink" Target="http://webapp.etsi.org/teldir/ListPersDetails.asp?PersId=0" TargetMode="External" Id="Ra17c6b1a29494275" /><Relationship Type="http://schemas.openxmlformats.org/officeDocument/2006/relationships/hyperlink" Target="http://www.3gpp.org/ftp/tsg_ct/TSG_CT/TSGC_43_Biarritz/Docs/CP-090050.zip" TargetMode="External" Id="Rca6a2263926b410b" /><Relationship Type="http://schemas.openxmlformats.org/officeDocument/2006/relationships/hyperlink" Target="http://webapp.etsi.org/teldir/ListPersDetails.asp?PersId=0" TargetMode="External" Id="R3f838da4fc6d400c" /><Relationship Type="http://schemas.openxmlformats.org/officeDocument/2006/relationships/hyperlink" Target="http://www.3gpp.org/ftp/tsg_ct/TSG_CT/TSGC_43_Biarritz/Docs/CP-090051.zip" TargetMode="External" Id="Rd7a8884853934fee" /><Relationship Type="http://schemas.openxmlformats.org/officeDocument/2006/relationships/hyperlink" Target="http://webapp.etsi.org/teldir/ListPersDetails.asp?PersId=0" TargetMode="External" Id="R6b4335b4e9894aa0" /><Relationship Type="http://schemas.openxmlformats.org/officeDocument/2006/relationships/hyperlink" Target="http://www.3gpp.org/ftp/tsg_ct/TSG_CT/TSGC_43_Biarritz/Docs/CP-090052.zip" TargetMode="External" Id="R3485390205c041a2" /><Relationship Type="http://schemas.openxmlformats.org/officeDocument/2006/relationships/hyperlink" Target="http://webapp.etsi.org/teldir/ListPersDetails.asp?PersId=0" TargetMode="External" Id="R15bda6206d9842cd" /><Relationship Type="http://schemas.openxmlformats.org/officeDocument/2006/relationships/hyperlink" Target="http://www.3gpp.org/ftp/tsg_ct/TSG_CT/TSGC_43_Biarritz/Docs/CP-090053.zip" TargetMode="External" Id="R717ea2ce00de4b93" /><Relationship Type="http://schemas.openxmlformats.org/officeDocument/2006/relationships/hyperlink" Target="http://webapp.etsi.org/teldir/ListPersDetails.asp?PersId=0" TargetMode="External" Id="Rcaf51f07375540f1" /><Relationship Type="http://schemas.openxmlformats.org/officeDocument/2006/relationships/hyperlink" Target="http://www.3gpp.org/ftp/tsg_ct/TSG_CT/TSGC_43_Biarritz/Docs/CP-090054.zip" TargetMode="External" Id="Rf413852715c44a30" /><Relationship Type="http://schemas.openxmlformats.org/officeDocument/2006/relationships/hyperlink" Target="http://webapp.etsi.org/teldir/ListPersDetails.asp?PersId=0" TargetMode="External" Id="R77c26c8f56be43d7" /><Relationship Type="http://schemas.openxmlformats.org/officeDocument/2006/relationships/hyperlink" Target="http://www.3gpp.org/ftp/tsg_ct/TSG_CT/TSGC_43_Biarritz/Docs/CP-090055.zip" TargetMode="External" Id="R65be32e68f144c4c" /><Relationship Type="http://schemas.openxmlformats.org/officeDocument/2006/relationships/hyperlink" Target="http://webapp.etsi.org/teldir/ListPersDetails.asp?PersId=0" TargetMode="External" Id="R4cbed3b629bf4dc0" /><Relationship Type="http://schemas.openxmlformats.org/officeDocument/2006/relationships/hyperlink" Target="http://www.3gpp.org/ftp/tsg_ct/TSG_CT/TSGC_43_Biarritz/Docs/CP-090056.zip" TargetMode="External" Id="R8ddb759f15604f7b" /><Relationship Type="http://schemas.openxmlformats.org/officeDocument/2006/relationships/hyperlink" Target="http://webapp.etsi.org/teldir/ListPersDetails.asp?PersId=0" TargetMode="External" Id="Rde60d8d1f1644355" /><Relationship Type="http://schemas.openxmlformats.org/officeDocument/2006/relationships/hyperlink" Target="http://www.3gpp.org/ftp/tsg_ct/TSG_CT/TSGC_43_Biarritz/Docs/CP-090057.zip" TargetMode="External" Id="Reaa210c7d0224884" /><Relationship Type="http://schemas.openxmlformats.org/officeDocument/2006/relationships/hyperlink" Target="http://webapp.etsi.org/teldir/ListPersDetails.asp?PersId=0" TargetMode="External" Id="R7beb86acb6b8486f" /><Relationship Type="http://schemas.openxmlformats.org/officeDocument/2006/relationships/hyperlink" Target="http://www.3gpp.org/ftp/tsg_ct/TSG_CT/TSGC_43_Biarritz/Docs/CP-090058.zip" TargetMode="External" Id="R44247c9765934ab2" /><Relationship Type="http://schemas.openxmlformats.org/officeDocument/2006/relationships/hyperlink" Target="http://webapp.etsi.org/teldir/ListPersDetails.asp?PersId=0" TargetMode="External" Id="R6b90a4faf18249af" /><Relationship Type="http://schemas.openxmlformats.org/officeDocument/2006/relationships/hyperlink" Target="http://www.3gpp.org/ftp/tsg_ct/TSG_CT/TSGC_43_Biarritz/Docs/CP-090059.zip" TargetMode="External" Id="R4f843647ec854f75" /><Relationship Type="http://schemas.openxmlformats.org/officeDocument/2006/relationships/hyperlink" Target="http://webapp.etsi.org/teldir/ListPersDetails.asp?PersId=0" TargetMode="External" Id="R2700becd4aef42ed" /><Relationship Type="http://schemas.openxmlformats.org/officeDocument/2006/relationships/hyperlink" Target="http://www.3gpp.org/ftp/tsg_ct/TSG_CT/TSGC_43_Biarritz/Docs/CP-090060.zip" TargetMode="External" Id="R1c5b90131b1b4c0c" /><Relationship Type="http://schemas.openxmlformats.org/officeDocument/2006/relationships/hyperlink" Target="http://webapp.etsi.org/teldir/ListPersDetails.asp?PersId=0" TargetMode="External" Id="R377cca08c5fd4ecd" /><Relationship Type="http://schemas.openxmlformats.org/officeDocument/2006/relationships/hyperlink" Target="http://www.3gpp.org/ftp/tsg_ct/TSG_CT/TSGC_43_Biarritz/Docs/CP-090061.zip" TargetMode="External" Id="Ra4b0a67511c34c19" /><Relationship Type="http://schemas.openxmlformats.org/officeDocument/2006/relationships/hyperlink" Target="http://webapp.etsi.org/teldir/ListPersDetails.asp?PersId=0" TargetMode="External" Id="Rfca74d3e6f204204" /><Relationship Type="http://schemas.openxmlformats.org/officeDocument/2006/relationships/hyperlink" Target="http://www.3gpp.org/ftp/tsg_ct/TSG_CT/TSGC_43_Biarritz/Docs/CP-090062.zip" TargetMode="External" Id="Rcd13a29af8b64020" /><Relationship Type="http://schemas.openxmlformats.org/officeDocument/2006/relationships/hyperlink" Target="http://webapp.etsi.org/teldir/ListPersDetails.asp?PersId=0" TargetMode="External" Id="R4b3dda10d0054122" /><Relationship Type="http://schemas.openxmlformats.org/officeDocument/2006/relationships/hyperlink" Target="http://www.3gpp.org/ftp/tsg_ct/TSG_CT/TSGC_43_Biarritz/Docs/CP-090063.zip" TargetMode="External" Id="Rbbe70efd5afe47dd" /><Relationship Type="http://schemas.openxmlformats.org/officeDocument/2006/relationships/hyperlink" Target="http://webapp.etsi.org/teldir/ListPersDetails.asp?PersId=0" TargetMode="External" Id="R6005769462424a5e" /><Relationship Type="http://schemas.openxmlformats.org/officeDocument/2006/relationships/hyperlink" Target="http://www.3gpp.org/ftp/tsg_ct/TSG_CT/TSGC_43_Biarritz/Docs/CP-090064.zip" TargetMode="External" Id="R7c842d5ce042476e" /><Relationship Type="http://schemas.openxmlformats.org/officeDocument/2006/relationships/hyperlink" Target="http://webapp.etsi.org/teldir/ListPersDetails.asp?PersId=0" TargetMode="External" Id="Re0d04070883e43c5" /><Relationship Type="http://schemas.openxmlformats.org/officeDocument/2006/relationships/hyperlink" Target="http://www.3gpp.org/ftp/tsg_ct/TSG_CT/TSGC_43_Biarritz/Docs/CP-090065.zip" TargetMode="External" Id="Recd5b6008cea41f1" /><Relationship Type="http://schemas.openxmlformats.org/officeDocument/2006/relationships/hyperlink" Target="http://webapp.etsi.org/teldir/ListPersDetails.asp?PersId=0" TargetMode="External" Id="Rfa6b79b8f4a04874" /><Relationship Type="http://schemas.openxmlformats.org/officeDocument/2006/relationships/hyperlink" Target="http://www.3gpp.org/ftp/tsg_ct/TSG_CT/TSGC_43_Biarritz/Docs/CP-090066.zip" TargetMode="External" Id="R64dac9ce7f6c4a58" /><Relationship Type="http://schemas.openxmlformats.org/officeDocument/2006/relationships/hyperlink" Target="http://webapp.etsi.org/teldir/ListPersDetails.asp?PersId=0" TargetMode="External" Id="Rf445edbe16bb469d" /><Relationship Type="http://schemas.openxmlformats.org/officeDocument/2006/relationships/hyperlink" Target="http://www.3gpp.org/ftp/tsg_ct/TSG_CT/TSGC_43_Biarritz/Docs/CP-090067.zip" TargetMode="External" Id="Rac4ce2c4751a4bed" /><Relationship Type="http://schemas.openxmlformats.org/officeDocument/2006/relationships/hyperlink" Target="http://webapp.etsi.org/teldir/ListPersDetails.asp?PersId=0" TargetMode="External" Id="Rcb954e39decb48f8" /><Relationship Type="http://schemas.openxmlformats.org/officeDocument/2006/relationships/hyperlink" Target="http://www.3gpp.org/ftp/tsg_ct/TSG_CT/TSGC_43_Biarritz/Docs/CP-090068.zip" TargetMode="External" Id="R5cb3254a5398424f" /><Relationship Type="http://schemas.openxmlformats.org/officeDocument/2006/relationships/hyperlink" Target="http://webapp.etsi.org/teldir/ListPersDetails.asp?PersId=0" TargetMode="External" Id="R9a7591e2b5c34f3b" /><Relationship Type="http://schemas.openxmlformats.org/officeDocument/2006/relationships/hyperlink" Target="http://www.3gpp.org/ftp/tsg_ct/TSG_CT/TSGC_43_Biarritz/Docs/CP-090069.zip" TargetMode="External" Id="R61fd37e9b5764264" /><Relationship Type="http://schemas.openxmlformats.org/officeDocument/2006/relationships/hyperlink" Target="http://webapp.etsi.org/teldir/ListPersDetails.asp?PersId=0" TargetMode="External" Id="R12a0f5dbfab64f9b" /><Relationship Type="http://schemas.openxmlformats.org/officeDocument/2006/relationships/hyperlink" Target="http://www.3gpp.org/ftp/tsg_ct/TSG_CT/TSGC_43_Biarritz/Docs/CP-090070.zip" TargetMode="External" Id="R53ce7a04294742b7" /><Relationship Type="http://schemas.openxmlformats.org/officeDocument/2006/relationships/hyperlink" Target="http://webapp.etsi.org/teldir/ListPersDetails.asp?PersId=0" TargetMode="External" Id="R0c89749289904054" /><Relationship Type="http://schemas.openxmlformats.org/officeDocument/2006/relationships/hyperlink" Target="http://www.3gpp.org/ftp/tsg_ct/TSG_CT/TSGC_43_Biarritz/Docs/CP-090071.zip" TargetMode="External" Id="R816e24e881fe49db" /><Relationship Type="http://schemas.openxmlformats.org/officeDocument/2006/relationships/hyperlink" Target="http://webapp.etsi.org/teldir/ListPersDetails.asp?PersId=0" TargetMode="External" Id="R1603eca5e1674111" /><Relationship Type="http://schemas.openxmlformats.org/officeDocument/2006/relationships/hyperlink" Target="http://www.3gpp.org/ftp/tsg_ct/TSG_CT/TSGC_43_Biarritz/Docs/CP-090072.zip" TargetMode="External" Id="R7fdf2fd9e1f54f6b" /><Relationship Type="http://schemas.openxmlformats.org/officeDocument/2006/relationships/hyperlink" Target="http://webapp.etsi.org/teldir/ListPersDetails.asp?PersId=0" TargetMode="External" Id="R5e993c495b02408d" /><Relationship Type="http://schemas.openxmlformats.org/officeDocument/2006/relationships/hyperlink" Target="http://www.3gpp.org/ftp/tsg_ct/TSG_CT/TSGC_43_Biarritz/Docs/CP-090073.zip" TargetMode="External" Id="Rda8551a4b7cb4ac7" /><Relationship Type="http://schemas.openxmlformats.org/officeDocument/2006/relationships/hyperlink" Target="http://webapp.etsi.org/teldir/ListPersDetails.asp?PersId=0" TargetMode="External" Id="Rff18682c7807474e" /><Relationship Type="http://schemas.openxmlformats.org/officeDocument/2006/relationships/hyperlink" Target="http://www.3gpp.org/ftp/tsg_ct/TSG_CT/TSGC_43_Biarritz/Docs/CP-090074.zip" TargetMode="External" Id="R797f106904e7428c" /><Relationship Type="http://schemas.openxmlformats.org/officeDocument/2006/relationships/hyperlink" Target="http://webapp.etsi.org/teldir/ListPersDetails.asp?PersId=0" TargetMode="External" Id="Reabe66095ff54d2a" /><Relationship Type="http://schemas.openxmlformats.org/officeDocument/2006/relationships/hyperlink" Target="http://www.3gpp.org/ftp/tsg_ct/TSG_CT/TSGC_43_Biarritz/Docs/CP-090075.zip" TargetMode="External" Id="R49721651b410448f" /><Relationship Type="http://schemas.openxmlformats.org/officeDocument/2006/relationships/hyperlink" Target="http://webapp.etsi.org/teldir/ListPersDetails.asp?PersId=0" TargetMode="External" Id="R351ea4a4682b43b5" /><Relationship Type="http://schemas.openxmlformats.org/officeDocument/2006/relationships/hyperlink" Target="http://www.3gpp.org/ftp/tsg_ct/TSG_CT/TSGC_43_Biarritz/Docs/CP-090076.zip" TargetMode="External" Id="R464991981d9847f3" /><Relationship Type="http://schemas.openxmlformats.org/officeDocument/2006/relationships/hyperlink" Target="http://webapp.etsi.org/teldir/ListPersDetails.asp?PersId=0" TargetMode="External" Id="R66d77662cae24cc4" /><Relationship Type="http://schemas.openxmlformats.org/officeDocument/2006/relationships/hyperlink" Target="http://www.3gpp.org/ftp/tsg_ct/TSG_CT/TSGC_43_Biarritz/Docs/CP-090077.zip" TargetMode="External" Id="R34e2721691d24f66" /><Relationship Type="http://schemas.openxmlformats.org/officeDocument/2006/relationships/hyperlink" Target="http://webapp.etsi.org/teldir/ListPersDetails.asp?PersId=0" TargetMode="External" Id="Rfec7429ba52e415d" /><Relationship Type="http://schemas.openxmlformats.org/officeDocument/2006/relationships/hyperlink" Target="http://www.3gpp.org/ftp/tsg_ct/TSG_CT/TSGC_43_Biarritz/Docs/CP-090078.zip" TargetMode="External" Id="R741fe9faf9b84b64" /><Relationship Type="http://schemas.openxmlformats.org/officeDocument/2006/relationships/hyperlink" Target="http://webapp.etsi.org/teldir/ListPersDetails.asp?PersId=0" TargetMode="External" Id="Ref7cf1b271cd41ef" /><Relationship Type="http://schemas.openxmlformats.org/officeDocument/2006/relationships/hyperlink" Target="http://www.3gpp.org/ftp/tsg_ct/TSG_CT/TSGC_43_Biarritz/Docs/CP-090079.zip" TargetMode="External" Id="Rf4018a81e7714cb0" /><Relationship Type="http://schemas.openxmlformats.org/officeDocument/2006/relationships/hyperlink" Target="http://webapp.etsi.org/teldir/ListPersDetails.asp?PersId=0" TargetMode="External" Id="R763fcd04abd7425e" /><Relationship Type="http://schemas.openxmlformats.org/officeDocument/2006/relationships/hyperlink" Target="http://www.3gpp.org/ftp/tsg_ct/TSG_CT/TSGC_43_Biarritz/Docs/CP-090080.zip" TargetMode="External" Id="Re164e685fb094266" /><Relationship Type="http://schemas.openxmlformats.org/officeDocument/2006/relationships/hyperlink" Target="http://webapp.etsi.org/teldir/ListPersDetails.asp?PersId=0" TargetMode="External" Id="Rab011f4e7fae4ee0" /><Relationship Type="http://schemas.openxmlformats.org/officeDocument/2006/relationships/hyperlink" Target="http://www.3gpp.org/ftp/tsg_ct/TSG_CT/TSGC_43_Biarritz/Docs/CP-090081.zip" TargetMode="External" Id="R121d8a5ef8834246" /><Relationship Type="http://schemas.openxmlformats.org/officeDocument/2006/relationships/hyperlink" Target="http://webapp.etsi.org/teldir/ListPersDetails.asp?PersId=0" TargetMode="External" Id="Rd8e7f0d1fe8641da" /><Relationship Type="http://schemas.openxmlformats.org/officeDocument/2006/relationships/hyperlink" Target="http://www.3gpp.org/ftp/tsg_ct/TSG_CT/TSGC_43_Biarritz/Docs/CP-090082.zip" TargetMode="External" Id="Rd4524c3bee5f4e58" /><Relationship Type="http://schemas.openxmlformats.org/officeDocument/2006/relationships/hyperlink" Target="http://webapp.etsi.org/teldir/ListPersDetails.asp?PersId=0" TargetMode="External" Id="Rf846dae591d64867" /><Relationship Type="http://schemas.openxmlformats.org/officeDocument/2006/relationships/hyperlink" Target="http://www.3gpp.org/ftp/tsg_ct/TSG_CT/TSGC_43_Biarritz/Docs/CP-090083.zip" TargetMode="External" Id="Rdcfe5221c39b44c8" /><Relationship Type="http://schemas.openxmlformats.org/officeDocument/2006/relationships/hyperlink" Target="http://webapp.etsi.org/teldir/ListPersDetails.asp?PersId=0" TargetMode="External" Id="Rda3333e49b8445c6" /><Relationship Type="http://schemas.openxmlformats.org/officeDocument/2006/relationships/hyperlink" Target="http://www.3gpp.org/ftp/tsg_ct/TSG_CT/TSGC_43_Biarritz/Docs/CP-090084.zip" TargetMode="External" Id="R0b0aad37b1454e69" /><Relationship Type="http://schemas.openxmlformats.org/officeDocument/2006/relationships/hyperlink" Target="http://webapp.etsi.org/teldir/ListPersDetails.asp?PersId=0" TargetMode="External" Id="Ra3dd29bd706c4a4e" /><Relationship Type="http://schemas.openxmlformats.org/officeDocument/2006/relationships/hyperlink" Target="http://www.3gpp.org/ftp/tsg_ct/TSG_CT/TSGC_43_Biarritz/Docs/CP-090085.zip" TargetMode="External" Id="Rd0628dfc90ed4636" /><Relationship Type="http://schemas.openxmlformats.org/officeDocument/2006/relationships/hyperlink" Target="http://webapp.etsi.org/teldir/ListPersDetails.asp?PersId=0" TargetMode="External" Id="R06a67f75d9f7436e" /><Relationship Type="http://schemas.openxmlformats.org/officeDocument/2006/relationships/hyperlink" Target="http://www.3gpp.org/ftp/tsg_ct/TSG_CT/TSGC_43_Biarritz/Docs/CP-090086.zip" TargetMode="External" Id="R0695e813b4d748c3" /><Relationship Type="http://schemas.openxmlformats.org/officeDocument/2006/relationships/hyperlink" Target="http://webapp.etsi.org/teldir/ListPersDetails.asp?PersId=0" TargetMode="External" Id="R894563d6130f4270" /><Relationship Type="http://schemas.openxmlformats.org/officeDocument/2006/relationships/hyperlink" Target="http://www.3gpp.org/ftp/tsg_ct/TSG_CT/TSGC_43_Biarritz/Docs/CP-090087.zip" TargetMode="External" Id="Rc2631d861a634c0b" /><Relationship Type="http://schemas.openxmlformats.org/officeDocument/2006/relationships/hyperlink" Target="http://webapp.etsi.org/teldir/ListPersDetails.asp?PersId=0" TargetMode="External" Id="R15975fc507a14f53" /><Relationship Type="http://schemas.openxmlformats.org/officeDocument/2006/relationships/hyperlink" Target="http://www.3gpp.org/ftp/tsg_ct/TSG_CT/TSGC_43_Biarritz/Docs/CP-090088.zip" TargetMode="External" Id="R049c06ac65904bcc" /><Relationship Type="http://schemas.openxmlformats.org/officeDocument/2006/relationships/hyperlink" Target="http://webapp.etsi.org/teldir/ListPersDetails.asp?PersId=0" TargetMode="External" Id="R5419997c1e6a45c4" /><Relationship Type="http://schemas.openxmlformats.org/officeDocument/2006/relationships/hyperlink" Target="http://www.3gpp.org/ftp/tsg_ct/TSG_CT/TSGC_43_Biarritz/Docs/CP-090089.zip" TargetMode="External" Id="R0f6702fb4b434291" /><Relationship Type="http://schemas.openxmlformats.org/officeDocument/2006/relationships/hyperlink" Target="http://webapp.etsi.org/teldir/ListPersDetails.asp?PersId=0" TargetMode="External" Id="R1bf8b9dc10744538" /><Relationship Type="http://schemas.openxmlformats.org/officeDocument/2006/relationships/hyperlink" Target="http://www.3gpp.org/ftp/tsg_ct/TSG_CT/TSGC_43_Biarritz/Docs/CP-090090.zip" TargetMode="External" Id="R5d01515d8b57418c" /><Relationship Type="http://schemas.openxmlformats.org/officeDocument/2006/relationships/hyperlink" Target="http://webapp.etsi.org/teldir/ListPersDetails.asp?PersId=0" TargetMode="External" Id="R918fe3688d504bdf" /><Relationship Type="http://schemas.openxmlformats.org/officeDocument/2006/relationships/hyperlink" Target="http://www.3gpp.org/ftp/tsg_ct/TSG_CT/TSGC_43_Biarritz/Docs/CP-090091.zip" TargetMode="External" Id="R4cf0a9e5adbd4794" /><Relationship Type="http://schemas.openxmlformats.org/officeDocument/2006/relationships/hyperlink" Target="http://webapp.etsi.org/teldir/ListPersDetails.asp?PersId=0" TargetMode="External" Id="R68a9fb7307504482" /><Relationship Type="http://schemas.openxmlformats.org/officeDocument/2006/relationships/hyperlink" Target="http://www.3gpp.org/ftp/tsg_ct/TSG_CT/TSGC_43_Biarritz/Docs/CP-090092.zip" TargetMode="External" Id="R1f6a1ae80c4a4a83" /><Relationship Type="http://schemas.openxmlformats.org/officeDocument/2006/relationships/hyperlink" Target="http://webapp.etsi.org/teldir/ListPersDetails.asp?PersId=0" TargetMode="External" Id="R925bbe4635154fa0" /><Relationship Type="http://schemas.openxmlformats.org/officeDocument/2006/relationships/hyperlink" Target="http://www.3gpp.org/ftp/tsg_ct/TSG_CT/TSGC_43_Biarritz/Docs/CP-090093.zip" TargetMode="External" Id="Rdd87a26105a54d0f" /><Relationship Type="http://schemas.openxmlformats.org/officeDocument/2006/relationships/hyperlink" Target="http://webapp.etsi.org/teldir/ListPersDetails.asp?PersId=0" TargetMode="External" Id="R3508e684d1cf4fb6" /><Relationship Type="http://schemas.openxmlformats.org/officeDocument/2006/relationships/hyperlink" Target="http://www.3gpp.org/ftp/tsg_ct/TSG_CT/TSGC_43_Biarritz/Docs/CP-090094.zip" TargetMode="External" Id="R92b9969cef3945eb" /><Relationship Type="http://schemas.openxmlformats.org/officeDocument/2006/relationships/hyperlink" Target="http://webapp.etsi.org/teldir/ListPersDetails.asp?PersId=0" TargetMode="External" Id="R5329b71b16fb4be1" /><Relationship Type="http://schemas.openxmlformats.org/officeDocument/2006/relationships/hyperlink" Target="http://www.3gpp.org/ftp/tsg_ct/TSG_CT/TSGC_43_Biarritz/Docs/CP-090095.zip" TargetMode="External" Id="Rf747e320d1034a48" /><Relationship Type="http://schemas.openxmlformats.org/officeDocument/2006/relationships/hyperlink" Target="http://webapp.etsi.org/teldir/ListPersDetails.asp?PersId=0" TargetMode="External" Id="R34408f8347ad4bd7" /><Relationship Type="http://schemas.openxmlformats.org/officeDocument/2006/relationships/hyperlink" Target="http://www.3gpp.org/ftp/tsg_ct/TSG_CT/TSGC_43_Biarritz/Docs/CP-090096.zip" TargetMode="External" Id="R59e2e3dcc93143bd" /><Relationship Type="http://schemas.openxmlformats.org/officeDocument/2006/relationships/hyperlink" Target="http://webapp.etsi.org/teldir/ListPersDetails.asp?PersId=0" TargetMode="External" Id="R2f0af21d84dd48f1" /><Relationship Type="http://schemas.openxmlformats.org/officeDocument/2006/relationships/hyperlink" Target="http://www.3gpp.org/ftp/tsg_ct/TSG_CT/TSGC_43_Biarritz/Docs/CP-090097.zip" TargetMode="External" Id="R989463b9b45840bc" /><Relationship Type="http://schemas.openxmlformats.org/officeDocument/2006/relationships/hyperlink" Target="http://webapp.etsi.org/teldir/ListPersDetails.asp?PersId=0" TargetMode="External" Id="R43bdaa6f9d794f35" /><Relationship Type="http://schemas.openxmlformats.org/officeDocument/2006/relationships/hyperlink" Target="http://www.3gpp.org/ftp/tsg_ct/TSG_CT/TSGC_43_Biarritz/Docs/CP-090098.zip" TargetMode="External" Id="R112c3c838a044824" /><Relationship Type="http://schemas.openxmlformats.org/officeDocument/2006/relationships/hyperlink" Target="http://webapp.etsi.org/teldir/ListPersDetails.asp?PersId=0" TargetMode="External" Id="Rdbbaf4c31f4f4740" /><Relationship Type="http://schemas.openxmlformats.org/officeDocument/2006/relationships/hyperlink" Target="http://www.3gpp.org/ftp/tsg_ct/TSG_CT/TSGC_43_Biarritz/Docs/CP-090099.zip" TargetMode="External" Id="R65d9c7ff563a47fb" /><Relationship Type="http://schemas.openxmlformats.org/officeDocument/2006/relationships/hyperlink" Target="http://webapp.etsi.org/teldir/ListPersDetails.asp?PersId=0" TargetMode="External" Id="Rc5648b3d21a34901" /><Relationship Type="http://schemas.openxmlformats.org/officeDocument/2006/relationships/hyperlink" Target="http://www.3gpp.org/ftp/tsg_ct/TSG_CT/TSGC_43_Biarritz/Docs/CP-090100.zip" TargetMode="External" Id="R7230d077b3c041f8" /><Relationship Type="http://schemas.openxmlformats.org/officeDocument/2006/relationships/hyperlink" Target="http://webapp.etsi.org/teldir/ListPersDetails.asp?PersId=0" TargetMode="External" Id="R6ee9b1755ea34a14" /><Relationship Type="http://schemas.openxmlformats.org/officeDocument/2006/relationships/hyperlink" Target="http://www.3gpp.org/ftp/tsg_ct/TSG_CT/TSGC_43_Biarritz/Docs/CP-090101.zip" TargetMode="External" Id="R2a166781cc7d4451" /><Relationship Type="http://schemas.openxmlformats.org/officeDocument/2006/relationships/hyperlink" Target="http://webapp.etsi.org/teldir/ListPersDetails.asp?PersId=0" TargetMode="External" Id="R21082834444b437d" /><Relationship Type="http://schemas.openxmlformats.org/officeDocument/2006/relationships/hyperlink" Target="http://www.3gpp.org/ftp/tsg_ct/TSG_CT/TSGC_43_Biarritz/Docs/CP-090102.zip" TargetMode="External" Id="R0634deb8e9044ca8" /><Relationship Type="http://schemas.openxmlformats.org/officeDocument/2006/relationships/hyperlink" Target="http://webapp.etsi.org/teldir/ListPersDetails.asp?PersId=0" TargetMode="External" Id="Rac9256ab0c724167" /><Relationship Type="http://schemas.openxmlformats.org/officeDocument/2006/relationships/hyperlink" Target="http://www.3gpp.org/ftp/tsg_ct/TSG_CT/TSGC_43_Biarritz/Docs/CP-090103.zip" TargetMode="External" Id="Rdac60b75d2a546ba" /><Relationship Type="http://schemas.openxmlformats.org/officeDocument/2006/relationships/hyperlink" Target="http://webapp.etsi.org/teldir/ListPersDetails.asp?PersId=0" TargetMode="External" Id="R1b8a84da8f3a4bb2" /><Relationship Type="http://schemas.openxmlformats.org/officeDocument/2006/relationships/hyperlink" Target="http://www.3gpp.org/ftp/tsg_ct/TSG_CT/TSGC_43_Biarritz/Docs/CP-090104.zip" TargetMode="External" Id="R33c1429fe3a94a34" /><Relationship Type="http://schemas.openxmlformats.org/officeDocument/2006/relationships/hyperlink" Target="http://webapp.etsi.org/teldir/ListPersDetails.asp?PersId=0" TargetMode="External" Id="R3331fe9b7efb4783" /><Relationship Type="http://schemas.openxmlformats.org/officeDocument/2006/relationships/hyperlink" Target="http://www.3gpp.org/ftp/tsg_ct/TSG_CT/TSGC_43_Biarritz/Docs/CP-090105.zip" TargetMode="External" Id="R4bf173b595664381" /><Relationship Type="http://schemas.openxmlformats.org/officeDocument/2006/relationships/hyperlink" Target="http://webapp.etsi.org/teldir/ListPersDetails.asp?PersId=0" TargetMode="External" Id="Ra09950671c504000" /><Relationship Type="http://schemas.openxmlformats.org/officeDocument/2006/relationships/hyperlink" Target="http://www.3gpp.org/ftp/tsg_ct/TSG_CT/TSGC_43_Biarritz/Docs/CP-090106.zip" TargetMode="External" Id="R146e92c77da5428c" /><Relationship Type="http://schemas.openxmlformats.org/officeDocument/2006/relationships/hyperlink" Target="http://webapp.etsi.org/teldir/ListPersDetails.asp?PersId=0" TargetMode="External" Id="R1a30dd6d522a4ad4" /><Relationship Type="http://schemas.openxmlformats.org/officeDocument/2006/relationships/hyperlink" Target="http://www.3gpp.org/ftp/tsg_ct/TSG_CT/TSGC_43_Biarritz/Docs/CP-090107.zip" TargetMode="External" Id="R93595d9d5d6a450b" /><Relationship Type="http://schemas.openxmlformats.org/officeDocument/2006/relationships/hyperlink" Target="http://webapp.etsi.org/teldir/ListPersDetails.asp?PersId=0" TargetMode="External" Id="R9321ba22fcaf48a2" /><Relationship Type="http://schemas.openxmlformats.org/officeDocument/2006/relationships/hyperlink" Target="http://www.3gpp.org/ftp/tsg_ct/TSG_CT/TSGC_43_Biarritz/Docs/CP-090108.zip" TargetMode="External" Id="Re4ab0acb7ca44e0d" /><Relationship Type="http://schemas.openxmlformats.org/officeDocument/2006/relationships/hyperlink" Target="http://webapp.etsi.org/teldir/ListPersDetails.asp?PersId=0" TargetMode="External" Id="R61d3a2c6ff3b44bb" /><Relationship Type="http://schemas.openxmlformats.org/officeDocument/2006/relationships/hyperlink" Target="http://www.3gpp.org/ftp/tsg_ct/TSG_CT/TSGC_43_Biarritz/Docs/CP-090109.zip" TargetMode="External" Id="Rcf5960ff470e4745" /><Relationship Type="http://schemas.openxmlformats.org/officeDocument/2006/relationships/hyperlink" Target="http://webapp.etsi.org/teldir/ListPersDetails.asp?PersId=0" TargetMode="External" Id="R5ccc55b33d044568" /><Relationship Type="http://schemas.openxmlformats.org/officeDocument/2006/relationships/hyperlink" Target="http://www.3gpp.org/ftp/tsg_ct/TSG_CT/TSGC_43_Biarritz/Docs/CP-090110.zip" TargetMode="External" Id="Re88692794f3c4765" /><Relationship Type="http://schemas.openxmlformats.org/officeDocument/2006/relationships/hyperlink" Target="http://webapp.etsi.org/teldir/ListPersDetails.asp?PersId=0" TargetMode="External" Id="R50290271a50240c2" /><Relationship Type="http://schemas.openxmlformats.org/officeDocument/2006/relationships/hyperlink" Target="http://www.3gpp.org/ftp/tsg_ct/TSG_CT/TSGC_43_Biarritz/Docs/CP-090111.zip" TargetMode="External" Id="R7bfe8c2c5f1a435b" /><Relationship Type="http://schemas.openxmlformats.org/officeDocument/2006/relationships/hyperlink" Target="http://webapp.etsi.org/teldir/ListPersDetails.asp?PersId=0" TargetMode="External" Id="R389a96548124442f" /><Relationship Type="http://schemas.openxmlformats.org/officeDocument/2006/relationships/hyperlink" Target="http://www.3gpp.org/ftp/tsg_ct/TSG_CT/TSGC_43_Biarritz/Docs/CP-090112.zip" TargetMode="External" Id="R55ca2e57b0134c0c" /><Relationship Type="http://schemas.openxmlformats.org/officeDocument/2006/relationships/hyperlink" Target="http://webapp.etsi.org/teldir/ListPersDetails.asp?PersId=0" TargetMode="External" Id="R14ba76c62fe64612" /><Relationship Type="http://schemas.openxmlformats.org/officeDocument/2006/relationships/hyperlink" Target="http://www.3gpp.org/ftp/tsg_ct/TSG_CT/TSGC_43_Biarritz/Docs/CP-090113.zip" TargetMode="External" Id="R448434de839746f1" /><Relationship Type="http://schemas.openxmlformats.org/officeDocument/2006/relationships/hyperlink" Target="http://webapp.etsi.org/teldir/ListPersDetails.asp?PersId=0" TargetMode="External" Id="R05b635f6bcc94b9b" /><Relationship Type="http://schemas.openxmlformats.org/officeDocument/2006/relationships/hyperlink" Target="http://www.3gpp.org/ftp/tsg_ct/TSG_CT/TSGC_43_Biarritz/Docs/CP-090114.zip" TargetMode="External" Id="Rd248820468d34288" /><Relationship Type="http://schemas.openxmlformats.org/officeDocument/2006/relationships/hyperlink" Target="http://webapp.etsi.org/teldir/ListPersDetails.asp?PersId=0" TargetMode="External" Id="R4ca113e19acc4cea" /><Relationship Type="http://schemas.openxmlformats.org/officeDocument/2006/relationships/hyperlink" Target="http://www.3gpp.org/ftp/tsg_ct/TSG_CT/TSGC_43_Biarritz/Docs/CP-090115.zip" TargetMode="External" Id="R280f4915a56d45bd" /><Relationship Type="http://schemas.openxmlformats.org/officeDocument/2006/relationships/hyperlink" Target="http://webapp.etsi.org/teldir/ListPersDetails.asp?PersId=0" TargetMode="External" Id="R04505b99827a41b1" /><Relationship Type="http://schemas.openxmlformats.org/officeDocument/2006/relationships/hyperlink" Target="http://www.3gpp.org/ftp/tsg_ct/TSG_CT/TSGC_43_Biarritz/Docs/CP-090116.zip" TargetMode="External" Id="R55a980a1e0724a75" /><Relationship Type="http://schemas.openxmlformats.org/officeDocument/2006/relationships/hyperlink" Target="http://webapp.etsi.org/teldir/ListPersDetails.asp?PersId=0" TargetMode="External" Id="Rb463d3b66c00413c" /><Relationship Type="http://schemas.openxmlformats.org/officeDocument/2006/relationships/hyperlink" Target="http://www.3gpp.org/ftp/tsg_ct/TSG_CT/TSGC_43_Biarritz/Docs/CP-090117.zip" TargetMode="External" Id="R73de735f0bc443c9" /><Relationship Type="http://schemas.openxmlformats.org/officeDocument/2006/relationships/hyperlink" Target="http://webapp.etsi.org/teldir/ListPersDetails.asp?PersId=0" TargetMode="External" Id="R5508e8da9db14b32" /><Relationship Type="http://schemas.openxmlformats.org/officeDocument/2006/relationships/hyperlink" Target="http://www.3gpp.org/ftp/tsg_ct/TSG_CT/TSGC_43_Biarritz/Docs/CP-090118.zip" TargetMode="External" Id="Rbb602a97260a4b52" /><Relationship Type="http://schemas.openxmlformats.org/officeDocument/2006/relationships/hyperlink" Target="http://webapp.etsi.org/teldir/ListPersDetails.asp?PersId=0" TargetMode="External" Id="R06e4f689139f4e90" /><Relationship Type="http://schemas.openxmlformats.org/officeDocument/2006/relationships/hyperlink" Target="http://www.3gpp.org/ftp/tsg_ct/TSG_CT/TSGC_43_Biarritz/Docs/CP-090119.zip" TargetMode="External" Id="R4d3ea78958c249ee" /><Relationship Type="http://schemas.openxmlformats.org/officeDocument/2006/relationships/hyperlink" Target="http://webapp.etsi.org/teldir/ListPersDetails.asp?PersId=0" TargetMode="External" Id="Raafcc3b382c349bc" /><Relationship Type="http://schemas.openxmlformats.org/officeDocument/2006/relationships/hyperlink" Target="http://www.3gpp.org/ftp/tsg_ct/TSG_CT/TSGC_43_Biarritz/Docs/CP-090120.zip" TargetMode="External" Id="R68b6cdf50749440f" /><Relationship Type="http://schemas.openxmlformats.org/officeDocument/2006/relationships/hyperlink" Target="http://webapp.etsi.org/teldir/ListPersDetails.asp?PersId=0" TargetMode="External" Id="Rc77bd7ddd9bb484a" /><Relationship Type="http://schemas.openxmlformats.org/officeDocument/2006/relationships/hyperlink" Target="http://www.3gpp.org/ftp/tsg_ct/TSG_CT/TSGC_43_Biarritz/Docs/CP-090121.zip" TargetMode="External" Id="R2b3cb8c8826a454c" /><Relationship Type="http://schemas.openxmlformats.org/officeDocument/2006/relationships/hyperlink" Target="http://webapp.etsi.org/teldir/ListPersDetails.asp?PersId=0" TargetMode="External" Id="R6fe64a3102cd4ec2" /><Relationship Type="http://schemas.openxmlformats.org/officeDocument/2006/relationships/hyperlink" Target="http://www.3gpp.org/ftp/tsg_ct/TSG_CT/TSGC_43_Biarritz/Docs/CP-090122.zip" TargetMode="External" Id="Rfc87f3fa158948c4" /><Relationship Type="http://schemas.openxmlformats.org/officeDocument/2006/relationships/hyperlink" Target="http://webapp.etsi.org/teldir/ListPersDetails.asp?PersId=0" TargetMode="External" Id="Re19d90335fd949e0" /><Relationship Type="http://schemas.openxmlformats.org/officeDocument/2006/relationships/hyperlink" Target="http://www.3gpp.org/ftp/tsg_ct/TSG_CT/TSGC_43_Biarritz/Docs/CP-090123.zip" TargetMode="External" Id="Rde2986988bb14f63" /><Relationship Type="http://schemas.openxmlformats.org/officeDocument/2006/relationships/hyperlink" Target="http://webapp.etsi.org/teldir/ListPersDetails.asp?PersId=0" TargetMode="External" Id="R80dfcd46550d46be" /><Relationship Type="http://schemas.openxmlformats.org/officeDocument/2006/relationships/hyperlink" Target="http://www.3gpp.org/ftp/tsg_ct/TSG_CT/TSGC_43_Biarritz/Docs/CP-090124.zip" TargetMode="External" Id="R77e3adfa82164674" /><Relationship Type="http://schemas.openxmlformats.org/officeDocument/2006/relationships/hyperlink" Target="http://webapp.etsi.org/teldir/ListPersDetails.asp?PersId=0" TargetMode="External" Id="R0f4ecf2a1d1e4872" /><Relationship Type="http://schemas.openxmlformats.org/officeDocument/2006/relationships/hyperlink" Target="http://www.3gpp.org/ftp/tsg_ct/TSG_CT/TSGC_43_Biarritz/Docs/CP-090125.zip" TargetMode="External" Id="R1f79b0acc8b44acd" /><Relationship Type="http://schemas.openxmlformats.org/officeDocument/2006/relationships/hyperlink" Target="http://webapp.etsi.org/teldir/ListPersDetails.asp?PersId=0" TargetMode="External" Id="R90c82cf1bcd24a05" /><Relationship Type="http://schemas.openxmlformats.org/officeDocument/2006/relationships/hyperlink" Target="http://www.3gpp.org/ftp/tsg_ct/TSG_CT/TSGC_43_Biarritz/Docs/CP-090126.zip" TargetMode="External" Id="R8725f23787ad4f05" /><Relationship Type="http://schemas.openxmlformats.org/officeDocument/2006/relationships/hyperlink" Target="http://webapp.etsi.org/teldir/ListPersDetails.asp?PersId=0" TargetMode="External" Id="R0a3c1896860d43c6" /><Relationship Type="http://schemas.openxmlformats.org/officeDocument/2006/relationships/hyperlink" Target="http://www.3gpp.org/ftp/tsg_ct/TSG_CT/TSGC_43_Biarritz/Docs/CP-090127.zip" TargetMode="External" Id="R2e3827c5d0a54123" /><Relationship Type="http://schemas.openxmlformats.org/officeDocument/2006/relationships/hyperlink" Target="http://webapp.etsi.org/teldir/ListPersDetails.asp?PersId=0" TargetMode="External" Id="R71f7a2ed289a4b4d" /><Relationship Type="http://schemas.openxmlformats.org/officeDocument/2006/relationships/hyperlink" Target="http://www.3gpp.org/ftp/tsg_ct/TSG_CT/TSGC_43_Biarritz/Docs/CP-090128.zip" TargetMode="External" Id="Ra710eede50984a88" /><Relationship Type="http://schemas.openxmlformats.org/officeDocument/2006/relationships/hyperlink" Target="http://webapp.etsi.org/teldir/ListPersDetails.asp?PersId=0" TargetMode="External" Id="Ra63a4e6406ea4e90" /><Relationship Type="http://schemas.openxmlformats.org/officeDocument/2006/relationships/hyperlink" Target="http://www.3gpp.org/ftp/tsg_ct/TSG_CT/TSGC_43_Biarritz/Docs/CP-090129.zip" TargetMode="External" Id="R7e8d5938d4ba461b" /><Relationship Type="http://schemas.openxmlformats.org/officeDocument/2006/relationships/hyperlink" Target="http://webapp.etsi.org/teldir/ListPersDetails.asp?PersId=0" TargetMode="External" Id="R18c9bf289acb447f" /><Relationship Type="http://schemas.openxmlformats.org/officeDocument/2006/relationships/hyperlink" Target="http://www.3gpp.org/ftp/tsg_ct/TSG_CT/TSGC_43_Biarritz/Docs/CP-090130.zip" TargetMode="External" Id="R6d97d09e109f4bbe" /><Relationship Type="http://schemas.openxmlformats.org/officeDocument/2006/relationships/hyperlink" Target="http://webapp.etsi.org/teldir/ListPersDetails.asp?PersId=0" TargetMode="External" Id="R2062587c77844ecf" /><Relationship Type="http://schemas.openxmlformats.org/officeDocument/2006/relationships/hyperlink" Target="http://www.3gpp.org/ftp/tsg_ct/TSG_CT/TSGC_43_Biarritz/Docs/CP-090131.zip" TargetMode="External" Id="R62331fd5fbbf4c92" /><Relationship Type="http://schemas.openxmlformats.org/officeDocument/2006/relationships/hyperlink" Target="http://webapp.etsi.org/teldir/ListPersDetails.asp?PersId=0" TargetMode="External" Id="R299672836d6c41e7" /><Relationship Type="http://schemas.openxmlformats.org/officeDocument/2006/relationships/hyperlink" Target="http://www.3gpp.org/ftp/tsg_ct/TSG_CT/TSGC_43_Biarritz/Docs/CP-090132.zip" TargetMode="External" Id="R52bb44973dbe45f8" /><Relationship Type="http://schemas.openxmlformats.org/officeDocument/2006/relationships/hyperlink" Target="http://webapp.etsi.org/teldir/ListPersDetails.asp?PersId=0" TargetMode="External" Id="Ra9bd6e7095bc4cea" /><Relationship Type="http://schemas.openxmlformats.org/officeDocument/2006/relationships/hyperlink" Target="http://www.3gpp.org/ftp/tsg_ct/TSG_CT/TSGC_43_Biarritz/Docs/CP-090133.zip" TargetMode="External" Id="Rdebd010677224aa1" /><Relationship Type="http://schemas.openxmlformats.org/officeDocument/2006/relationships/hyperlink" Target="http://webapp.etsi.org/teldir/ListPersDetails.asp?PersId=0" TargetMode="External" Id="R0cfa3d7435bd46d5" /><Relationship Type="http://schemas.openxmlformats.org/officeDocument/2006/relationships/hyperlink" Target="http://www.3gpp.org/ftp/tsg_ct/TSG_CT/TSGC_43_Biarritz/Docs/CP-090134.zip" TargetMode="External" Id="Rdf331bac88dc4962" /><Relationship Type="http://schemas.openxmlformats.org/officeDocument/2006/relationships/hyperlink" Target="http://webapp.etsi.org/teldir/ListPersDetails.asp?PersId=0" TargetMode="External" Id="R332b6e8176484a62" /><Relationship Type="http://schemas.openxmlformats.org/officeDocument/2006/relationships/hyperlink" Target="http://www.3gpp.org/ftp/tsg_ct/TSG_CT/TSGC_43_Biarritz/Docs/CP-090135.zip" TargetMode="External" Id="R63123cb9067a47a3" /><Relationship Type="http://schemas.openxmlformats.org/officeDocument/2006/relationships/hyperlink" Target="http://webapp.etsi.org/teldir/ListPersDetails.asp?PersId=0" TargetMode="External" Id="Rd54cd6dcc44b4bd4" /><Relationship Type="http://schemas.openxmlformats.org/officeDocument/2006/relationships/hyperlink" Target="http://www.3gpp.org/ftp/tsg_ct/TSG_CT/TSGC_43_Biarritz/Docs/CP-090136.zip" TargetMode="External" Id="R523c5f3b912b4166" /><Relationship Type="http://schemas.openxmlformats.org/officeDocument/2006/relationships/hyperlink" Target="http://webapp.etsi.org/teldir/ListPersDetails.asp?PersId=0" TargetMode="External" Id="R23b50219557040e0" /><Relationship Type="http://schemas.openxmlformats.org/officeDocument/2006/relationships/hyperlink" Target="http://www.3gpp.org/ftp/tsg_ct/TSG_CT/TSGC_43_Biarritz/Docs/CP-090137.zip" TargetMode="External" Id="R70f376db35eb4b4a" /><Relationship Type="http://schemas.openxmlformats.org/officeDocument/2006/relationships/hyperlink" Target="http://webapp.etsi.org/teldir/ListPersDetails.asp?PersId=0" TargetMode="External" Id="R17d2556cc269488b" /><Relationship Type="http://schemas.openxmlformats.org/officeDocument/2006/relationships/hyperlink" Target="http://www.3gpp.org/ftp/tsg_ct/TSG_CT/TSGC_43_Biarritz/Docs/CP-090138.zip" TargetMode="External" Id="Rf2b3d14639aa4d26" /><Relationship Type="http://schemas.openxmlformats.org/officeDocument/2006/relationships/hyperlink" Target="http://webapp.etsi.org/teldir/ListPersDetails.asp?PersId=0" TargetMode="External" Id="R26ce96d9ccdf44df" /><Relationship Type="http://schemas.openxmlformats.org/officeDocument/2006/relationships/hyperlink" Target="http://www.3gpp.org/ftp/tsg_ct/TSG_CT/TSGC_43_Biarritz/Docs/CP-090139.zip" TargetMode="External" Id="R0ac57cd954f041b3" /><Relationship Type="http://schemas.openxmlformats.org/officeDocument/2006/relationships/hyperlink" Target="http://webapp.etsi.org/teldir/ListPersDetails.asp?PersId=0" TargetMode="External" Id="R567658d22bbf471b" /><Relationship Type="http://schemas.openxmlformats.org/officeDocument/2006/relationships/hyperlink" Target="http://www.3gpp.org/ftp/tsg_ct/TSG_CT/TSGC_43_Biarritz/Docs/CP-090140.zip" TargetMode="External" Id="R3f48be4ccebe49f1" /><Relationship Type="http://schemas.openxmlformats.org/officeDocument/2006/relationships/hyperlink" Target="http://webapp.etsi.org/teldir/ListPersDetails.asp?PersId=0" TargetMode="External" Id="R69c4e36ce05847f3" /><Relationship Type="http://schemas.openxmlformats.org/officeDocument/2006/relationships/hyperlink" Target="http://www.3gpp.org/ftp/tsg_ct/TSG_CT/TSGC_43_Biarritz/Docs/CP-090141.zip" TargetMode="External" Id="R49db22632e454b27" /><Relationship Type="http://schemas.openxmlformats.org/officeDocument/2006/relationships/hyperlink" Target="http://webapp.etsi.org/teldir/ListPersDetails.asp?PersId=0" TargetMode="External" Id="R14e95c3683d74049" /><Relationship Type="http://schemas.openxmlformats.org/officeDocument/2006/relationships/hyperlink" Target="http://www.3gpp.org/ftp/tsg_ct/TSG_CT/TSGC_43_Biarritz/Docs/CP-090142.zip" TargetMode="External" Id="Rceca184269d44790" /><Relationship Type="http://schemas.openxmlformats.org/officeDocument/2006/relationships/hyperlink" Target="http://webapp.etsi.org/teldir/ListPersDetails.asp?PersId=0" TargetMode="External" Id="R25bf96504859483b" /><Relationship Type="http://schemas.openxmlformats.org/officeDocument/2006/relationships/hyperlink" Target="http://www.3gpp.org/ftp/tsg_ct/TSG_CT/TSGC_43_Biarritz/Docs/CP-090143.zip" TargetMode="External" Id="R3445a1e1004a4b4c" /><Relationship Type="http://schemas.openxmlformats.org/officeDocument/2006/relationships/hyperlink" Target="http://webapp.etsi.org/teldir/ListPersDetails.asp?PersId=0" TargetMode="External" Id="R1a9be3ef54f24b0c" /><Relationship Type="http://schemas.openxmlformats.org/officeDocument/2006/relationships/hyperlink" Target="http://www.3gpp.org/ftp/tsg_ct/TSG_CT/TSGC_43_Biarritz/Docs/CP-090144.zip" TargetMode="External" Id="R64516b6ae90d438c" /><Relationship Type="http://schemas.openxmlformats.org/officeDocument/2006/relationships/hyperlink" Target="http://webapp.etsi.org/teldir/ListPersDetails.asp?PersId=0" TargetMode="External" Id="R13e53ae07fd74347" /><Relationship Type="http://schemas.openxmlformats.org/officeDocument/2006/relationships/hyperlink" Target="http://www.3gpp.org/ftp/tsg_ct/TSG_CT/TSGC_43_Biarritz/Docs/CP-090145.zip" TargetMode="External" Id="R4347c3c4844c4171" /><Relationship Type="http://schemas.openxmlformats.org/officeDocument/2006/relationships/hyperlink" Target="http://webapp.etsi.org/teldir/ListPersDetails.asp?PersId=0" TargetMode="External" Id="Rc17e88d7ab50493d" /><Relationship Type="http://schemas.openxmlformats.org/officeDocument/2006/relationships/hyperlink" Target="http://www.3gpp.org/ftp/tsg_ct/TSG_CT/TSGC_43_Biarritz/Docs/CP-090146.zip" TargetMode="External" Id="R547141efc9c94e31" /><Relationship Type="http://schemas.openxmlformats.org/officeDocument/2006/relationships/hyperlink" Target="http://webapp.etsi.org/teldir/ListPersDetails.asp?PersId=0" TargetMode="External" Id="R97c64cf1a7ae45f0" /><Relationship Type="http://schemas.openxmlformats.org/officeDocument/2006/relationships/hyperlink" Target="http://www.3gpp.org/ftp/tsg_ct/TSG_CT/TSGC_43_Biarritz/Docs/CP-090147.zip" TargetMode="External" Id="R1d3aacffbd694fd2" /><Relationship Type="http://schemas.openxmlformats.org/officeDocument/2006/relationships/hyperlink" Target="http://webapp.etsi.org/teldir/ListPersDetails.asp?PersId=0" TargetMode="External" Id="R942375dfaced4d75" /><Relationship Type="http://schemas.openxmlformats.org/officeDocument/2006/relationships/hyperlink" Target="http://www.3gpp.org/ftp/tsg_ct/TSG_CT/TSGC_43_Biarritz/Docs/CP-090148.zip" TargetMode="External" Id="Rf06d930724634efa" /><Relationship Type="http://schemas.openxmlformats.org/officeDocument/2006/relationships/hyperlink" Target="http://webapp.etsi.org/teldir/ListPersDetails.asp?PersId=0" TargetMode="External" Id="R40c069827d8d4202" /><Relationship Type="http://schemas.openxmlformats.org/officeDocument/2006/relationships/hyperlink" Target="http://www.3gpp.org/ftp/tsg_ct/TSG_CT/TSGC_43_Biarritz/Docs/CP-090149.zip" TargetMode="External" Id="Rf5e6e6875b1d4b52" /><Relationship Type="http://schemas.openxmlformats.org/officeDocument/2006/relationships/hyperlink" Target="http://webapp.etsi.org/teldir/ListPersDetails.asp?PersId=0" TargetMode="External" Id="Re8e8555cb2c44695" /><Relationship Type="http://schemas.openxmlformats.org/officeDocument/2006/relationships/hyperlink" Target="http://www.3gpp.org/ftp/tsg_ct/TSG_CT/TSGC_43_Biarritz/Docs/CP-090150.zip" TargetMode="External" Id="Rc3f0ef7271394b0c" /><Relationship Type="http://schemas.openxmlformats.org/officeDocument/2006/relationships/hyperlink" Target="http://webapp.etsi.org/teldir/ListPersDetails.asp?PersId=0" TargetMode="External" Id="R1ee06f03001f4907" /><Relationship Type="http://schemas.openxmlformats.org/officeDocument/2006/relationships/hyperlink" Target="http://www.3gpp.org/ftp/tsg_ct/TSG_CT/TSGC_43_Biarritz/Docs/CP-090151.zip" TargetMode="External" Id="R968fcbc9a3bb4d7a" /><Relationship Type="http://schemas.openxmlformats.org/officeDocument/2006/relationships/hyperlink" Target="http://webapp.etsi.org/teldir/ListPersDetails.asp?PersId=0" TargetMode="External" Id="R3fa37f00bad740a6" /><Relationship Type="http://schemas.openxmlformats.org/officeDocument/2006/relationships/hyperlink" Target="http://www.3gpp.org/ftp/tsg_ct/TSG_CT/TSGC_43_Biarritz/Docs/CP-090152.zip" TargetMode="External" Id="R69739eb3552245fa" /><Relationship Type="http://schemas.openxmlformats.org/officeDocument/2006/relationships/hyperlink" Target="http://webapp.etsi.org/teldir/ListPersDetails.asp?PersId=0" TargetMode="External" Id="R87199ce659974d03" /><Relationship Type="http://schemas.openxmlformats.org/officeDocument/2006/relationships/hyperlink" Target="http://www.3gpp.org/ftp/tsg_ct/TSG_CT/TSGC_43_Biarritz/Docs/CP-090153.zip" TargetMode="External" Id="R9a70e81d91c34549" /><Relationship Type="http://schemas.openxmlformats.org/officeDocument/2006/relationships/hyperlink" Target="http://webapp.etsi.org/teldir/ListPersDetails.asp?PersId=0" TargetMode="External" Id="Rc58a1375dfac4ecb" /><Relationship Type="http://schemas.openxmlformats.org/officeDocument/2006/relationships/hyperlink" Target="http://www.3gpp.org/ftp/tsg_ct/TSG_CT/TSGC_43_Biarritz/Docs/CP-090154.zip" TargetMode="External" Id="R0f9e0db83ead4128" /><Relationship Type="http://schemas.openxmlformats.org/officeDocument/2006/relationships/hyperlink" Target="http://webapp.etsi.org/teldir/ListPersDetails.asp?PersId=0" TargetMode="External" Id="R25cb2b3e9a894af3" /><Relationship Type="http://schemas.openxmlformats.org/officeDocument/2006/relationships/hyperlink" Target="http://www.3gpp.org/ftp/tsg_ct/TSG_CT/TSGC_43_Biarritz/Docs/CP-090155.zip" TargetMode="External" Id="R68cd89f74ac6469e" /><Relationship Type="http://schemas.openxmlformats.org/officeDocument/2006/relationships/hyperlink" Target="http://webapp.etsi.org/teldir/ListPersDetails.asp?PersId=0" TargetMode="External" Id="Ra3334567297b4a07" /><Relationship Type="http://schemas.openxmlformats.org/officeDocument/2006/relationships/hyperlink" Target="http://www.3gpp.org/ftp/tsg_ct/TSG_CT/TSGC_43_Biarritz/Docs/CP-090156.zip" TargetMode="External" Id="Re6c0c63502f04daa" /><Relationship Type="http://schemas.openxmlformats.org/officeDocument/2006/relationships/hyperlink" Target="http://webapp.etsi.org/teldir/ListPersDetails.asp?PersId=0" TargetMode="External" Id="R4bfbf17c7b79447c" /><Relationship Type="http://schemas.openxmlformats.org/officeDocument/2006/relationships/hyperlink" Target="http://www.3gpp.org/ftp/tsg_ct/TSG_CT/TSGC_43_Biarritz/Docs/CP-090157.zip" TargetMode="External" Id="R1ecc96121d854903" /><Relationship Type="http://schemas.openxmlformats.org/officeDocument/2006/relationships/hyperlink" Target="http://webapp.etsi.org/teldir/ListPersDetails.asp?PersId=0" TargetMode="External" Id="Re24cf33878a44c78" /><Relationship Type="http://schemas.openxmlformats.org/officeDocument/2006/relationships/hyperlink" Target="http://www.3gpp.org/ftp/tsg_ct/TSG_CT/TSGC_43_Biarritz/Docs/CP-090158.zip" TargetMode="External" Id="Rdceb66b9f1b343e0" /><Relationship Type="http://schemas.openxmlformats.org/officeDocument/2006/relationships/hyperlink" Target="http://webapp.etsi.org/teldir/ListPersDetails.asp?PersId=0" TargetMode="External" Id="R97e52978f3d8491c" /><Relationship Type="http://schemas.openxmlformats.org/officeDocument/2006/relationships/hyperlink" Target="http://www.3gpp.org/ftp/tsg_ct/TSG_CT/TSGC_43_Biarritz/Docs/CP-090159.zip" TargetMode="External" Id="Rb36b6894ca484b94" /><Relationship Type="http://schemas.openxmlformats.org/officeDocument/2006/relationships/hyperlink" Target="http://webapp.etsi.org/teldir/ListPersDetails.asp?PersId=0" TargetMode="External" Id="R8f4279d698de404c" /><Relationship Type="http://schemas.openxmlformats.org/officeDocument/2006/relationships/hyperlink" Target="http://www.3gpp.org/ftp/tsg_ct/TSG_CT/TSGC_43_Biarritz/Docs/CP-090160.zip" TargetMode="External" Id="R9d0831ebab6c402b" /><Relationship Type="http://schemas.openxmlformats.org/officeDocument/2006/relationships/hyperlink" Target="http://webapp.etsi.org/teldir/ListPersDetails.asp?PersId=0" TargetMode="External" Id="R933b692e02964549" /><Relationship Type="http://schemas.openxmlformats.org/officeDocument/2006/relationships/hyperlink" Target="http://www.3gpp.org/ftp/tsg_ct/TSG_CT/TSGC_43_Biarritz/Docs/CP-090161.zip" TargetMode="External" Id="Rd35b36810ce14595" /><Relationship Type="http://schemas.openxmlformats.org/officeDocument/2006/relationships/hyperlink" Target="http://webapp.etsi.org/teldir/ListPersDetails.asp?PersId=0" TargetMode="External" Id="R8851250914e4403c" /><Relationship Type="http://schemas.openxmlformats.org/officeDocument/2006/relationships/hyperlink" Target="http://www.3gpp.org/ftp/tsg_ct/TSG_CT/TSGC_43_Biarritz/Docs/CP-090162.zip" TargetMode="External" Id="Re25eb0883b8749fd" /><Relationship Type="http://schemas.openxmlformats.org/officeDocument/2006/relationships/hyperlink" Target="http://webapp.etsi.org/teldir/ListPersDetails.asp?PersId=0" TargetMode="External" Id="R252cbbc05e8f4e39" /><Relationship Type="http://schemas.openxmlformats.org/officeDocument/2006/relationships/hyperlink" Target="http://www.3gpp.org/ftp/tsg_ct/TSG_CT/TSGC_43_Biarritz/Docs/CP-090163.zip" TargetMode="External" Id="R9bf5b607824c429e" /><Relationship Type="http://schemas.openxmlformats.org/officeDocument/2006/relationships/hyperlink" Target="http://webapp.etsi.org/teldir/ListPersDetails.asp?PersId=0" TargetMode="External" Id="Rf57094f37fde49cf" /><Relationship Type="http://schemas.openxmlformats.org/officeDocument/2006/relationships/hyperlink" Target="http://www.3gpp.org/ftp/tsg_ct/TSG_CT/TSGC_43_Biarritz/Docs/CP-090164.zip" TargetMode="External" Id="R92db596898b047a2" /><Relationship Type="http://schemas.openxmlformats.org/officeDocument/2006/relationships/hyperlink" Target="http://webapp.etsi.org/teldir/ListPersDetails.asp?PersId=0" TargetMode="External" Id="Re18f90c45d6e4866" /><Relationship Type="http://schemas.openxmlformats.org/officeDocument/2006/relationships/hyperlink" Target="http://www.3gpp.org/ftp/tsg_ct/TSG_CT/TSGC_43_Biarritz/Docs/CP-090165.zip" TargetMode="External" Id="R87271b024d6440eb" /><Relationship Type="http://schemas.openxmlformats.org/officeDocument/2006/relationships/hyperlink" Target="http://webapp.etsi.org/teldir/ListPersDetails.asp?PersId=0" TargetMode="External" Id="R6360964a412f4407" /><Relationship Type="http://schemas.openxmlformats.org/officeDocument/2006/relationships/hyperlink" Target="http://www.3gpp.org/ftp/tsg_ct/TSG_CT/TSGC_43_Biarritz/Docs/CP-090166.zip" TargetMode="External" Id="R058485038be7409b" /><Relationship Type="http://schemas.openxmlformats.org/officeDocument/2006/relationships/hyperlink" Target="http://webapp.etsi.org/teldir/ListPersDetails.asp?PersId=0" TargetMode="External" Id="R16b3aace153d4f32" /><Relationship Type="http://schemas.openxmlformats.org/officeDocument/2006/relationships/hyperlink" Target="http://www.3gpp.org/ftp/tsg_ct/TSG_CT/TSGC_43_Biarritz/Docs/CP-090167.zip" TargetMode="External" Id="Rbf214d5a7ff64fca" /><Relationship Type="http://schemas.openxmlformats.org/officeDocument/2006/relationships/hyperlink" Target="http://webapp.etsi.org/teldir/ListPersDetails.asp?PersId=0" TargetMode="External" Id="R8cf013473a1a42bd" /><Relationship Type="http://schemas.openxmlformats.org/officeDocument/2006/relationships/hyperlink" Target="http://www.3gpp.org/ftp/tsg_ct/TSG_CT/TSGC_43_Biarritz/Docs/CP-090168.zip" TargetMode="External" Id="Rea6dd92195db41dd" /><Relationship Type="http://schemas.openxmlformats.org/officeDocument/2006/relationships/hyperlink" Target="http://webapp.etsi.org/teldir/ListPersDetails.asp?PersId=0" TargetMode="External" Id="R99787dba5c504dda" /><Relationship Type="http://schemas.openxmlformats.org/officeDocument/2006/relationships/hyperlink" Target="http://www.3gpp.org/ftp/tsg_ct/TSG_CT/TSGC_43_Biarritz/Docs/CP-090169.zip" TargetMode="External" Id="R89cf1e2ba4144d13" /><Relationship Type="http://schemas.openxmlformats.org/officeDocument/2006/relationships/hyperlink" Target="http://webapp.etsi.org/teldir/ListPersDetails.asp?PersId=0" TargetMode="External" Id="R2a93191bc0374714" /><Relationship Type="http://schemas.openxmlformats.org/officeDocument/2006/relationships/hyperlink" Target="http://www.3gpp.org/ftp/tsg_ct/TSG_CT/TSGC_43_Biarritz/Docs/CP-090170.zip" TargetMode="External" Id="R6b15d60fc8dc4a35" /><Relationship Type="http://schemas.openxmlformats.org/officeDocument/2006/relationships/hyperlink" Target="http://webapp.etsi.org/teldir/ListPersDetails.asp?PersId=0" TargetMode="External" Id="R68606eadc3334e48" /><Relationship Type="http://schemas.openxmlformats.org/officeDocument/2006/relationships/hyperlink" Target="http://www.3gpp.org/ftp/tsg_ct/TSG_CT/TSGC_43_Biarritz/Docs/CP-090171.zip" TargetMode="External" Id="R5d8eda0d5f784d08" /><Relationship Type="http://schemas.openxmlformats.org/officeDocument/2006/relationships/hyperlink" Target="http://webapp.etsi.org/teldir/ListPersDetails.asp?PersId=0" TargetMode="External" Id="Rfba8dd9009fa4c75" /><Relationship Type="http://schemas.openxmlformats.org/officeDocument/2006/relationships/hyperlink" Target="http://www.3gpp.org/ftp/tsg_ct/TSG_CT/TSGC_43_Biarritz/Docs/CP-090172.zip" TargetMode="External" Id="R8028d9b30a8f48f2" /><Relationship Type="http://schemas.openxmlformats.org/officeDocument/2006/relationships/hyperlink" Target="http://webapp.etsi.org/teldir/ListPersDetails.asp?PersId=0" TargetMode="External" Id="Rb369dd28e4be485f" /><Relationship Type="http://schemas.openxmlformats.org/officeDocument/2006/relationships/hyperlink" Target="http://www.3gpp.org/ftp/tsg_ct/TSG_CT/TSGC_43_Biarritz/Docs/CP-090173.zip" TargetMode="External" Id="Rbb5b4f0d7fda4891" /><Relationship Type="http://schemas.openxmlformats.org/officeDocument/2006/relationships/hyperlink" Target="http://webapp.etsi.org/teldir/ListPersDetails.asp?PersId=0" TargetMode="External" Id="R5362f7d1e072446e" /><Relationship Type="http://schemas.openxmlformats.org/officeDocument/2006/relationships/hyperlink" Target="http://www.3gpp.org/ftp/tsg_ct/TSG_CT/TSGC_43_Biarritz/Docs/CP-090174.zip" TargetMode="External" Id="R0b3dc49819be4fc2" /><Relationship Type="http://schemas.openxmlformats.org/officeDocument/2006/relationships/hyperlink" Target="http://webapp.etsi.org/teldir/ListPersDetails.asp?PersId=0" TargetMode="External" Id="R463c0399abf94aeb" /><Relationship Type="http://schemas.openxmlformats.org/officeDocument/2006/relationships/hyperlink" Target="http://www.3gpp.org/ftp/tsg_ct/TSG_CT/TSGC_43_Biarritz/Docs/CP-090175.zip" TargetMode="External" Id="R5503d82e31ed4198" /><Relationship Type="http://schemas.openxmlformats.org/officeDocument/2006/relationships/hyperlink" Target="http://webapp.etsi.org/teldir/ListPersDetails.asp?PersId=0" TargetMode="External" Id="R92f7863dd4a84271" /><Relationship Type="http://schemas.openxmlformats.org/officeDocument/2006/relationships/hyperlink" Target="http://www.3gpp.org/ftp/tsg_ct/TSG_CT/TSGC_43_Biarritz/Docs/CP-090176.zip" TargetMode="External" Id="Rf6a2dde723c64b8b" /><Relationship Type="http://schemas.openxmlformats.org/officeDocument/2006/relationships/hyperlink" Target="http://webapp.etsi.org/teldir/ListPersDetails.asp?PersId=0" TargetMode="External" Id="R3a10cc46482446d5" /><Relationship Type="http://schemas.openxmlformats.org/officeDocument/2006/relationships/hyperlink" Target="http://www.3gpp.org/ftp/tsg_ct/TSG_CT/TSGC_43_Biarritz/Docs/CP-090177.zip" TargetMode="External" Id="Rb411f8985a8b4bdf" /><Relationship Type="http://schemas.openxmlformats.org/officeDocument/2006/relationships/hyperlink" Target="http://webapp.etsi.org/teldir/ListPersDetails.asp?PersId=0" TargetMode="External" Id="Rff10da3551704bca" /><Relationship Type="http://schemas.openxmlformats.org/officeDocument/2006/relationships/hyperlink" Target="http://www.3gpp.org/ftp/tsg_ct/TSG_CT/TSGC_43_Biarritz/Docs/CP-090178.zip" TargetMode="External" Id="R59596bb091b046f3" /><Relationship Type="http://schemas.openxmlformats.org/officeDocument/2006/relationships/hyperlink" Target="http://webapp.etsi.org/teldir/ListPersDetails.asp?PersId=0" TargetMode="External" Id="Rd19ccbc6ca3444e0" /><Relationship Type="http://schemas.openxmlformats.org/officeDocument/2006/relationships/hyperlink" Target="http://www.3gpp.org/ftp/tsg_ct/TSG_CT/TSGC_43_Biarritz/Docs/CP-090179.zip" TargetMode="External" Id="Rf2f90dc0271e43ae" /><Relationship Type="http://schemas.openxmlformats.org/officeDocument/2006/relationships/hyperlink" Target="http://webapp.etsi.org/teldir/ListPersDetails.asp?PersId=0" TargetMode="External" Id="R555ca3fd7742431a" /><Relationship Type="http://schemas.openxmlformats.org/officeDocument/2006/relationships/hyperlink" Target="http://www.3gpp.org/ftp/tsg_ct/TSG_CT/TSGC_43_Biarritz/Docs/CP-090180.zip" TargetMode="External" Id="R5ddcf757f9da4139" /><Relationship Type="http://schemas.openxmlformats.org/officeDocument/2006/relationships/hyperlink" Target="http://webapp.etsi.org/teldir/ListPersDetails.asp?PersId=0" TargetMode="External" Id="Rb278020a87da4c6d" /><Relationship Type="http://schemas.openxmlformats.org/officeDocument/2006/relationships/hyperlink" Target="http://www.3gpp.org/ftp/tsg_ct/TSG_CT/TSGC_43_Biarritz/Docs/CP-090181.zip" TargetMode="External" Id="R5db051aa55b847fd" /><Relationship Type="http://schemas.openxmlformats.org/officeDocument/2006/relationships/hyperlink" Target="http://webapp.etsi.org/teldir/ListPersDetails.asp?PersId=0" TargetMode="External" Id="R8d19a1d4732c4fef" /><Relationship Type="http://schemas.openxmlformats.org/officeDocument/2006/relationships/hyperlink" Target="http://www.3gpp.org/ftp/tsg_ct/TSG_CT/TSGC_43_Biarritz/Docs/CP-090182.zip" TargetMode="External" Id="R4a96b21853204361" /><Relationship Type="http://schemas.openxmlformats.org/officeDocument/2006/relationships/hyperlink" Target="http://webapp.etsi.org/teldir/ListPersDetails.asp?PersId=0" TargetMode="External" Id="R26010fc538d94cb4" /><Relationship Type="http://schemas.openxmlformats.org/officeDocument/2006/relationships/hyperlink" Target="http://www.3gpp.org/ftp/tsg_ct/TSG_CT/TSGC_43_Biarritz/Docs/CP-090183.zip" TargetMode="External" Id="R7c8eb9968e9547da" /><Relationship Type="http://schemas.openxmlformats.org/officeDocument/2006/relationships/hyperlink" Target="http://webapp.etsi.org/teldir/ListPersDetails.asp?PersId=0" TargetMode="External" Id="Raf6ca29050bb4662" /><Relationship Type="http://schemas.openxmlformats.org/officeDocument/2006/relationships/hyperlink" Target="http://www.3gpp.org/ftp/tsg_ct/TSG_CT/TSGC_43_Biarritz/Docs/CP-090184.zip" TargetMode="External" Id="R4d9878256df746c6" /><Relationship Type="http://schemas.openxmlformats.org/officeDocument/2006/relationships/hyperlink" Target="http://webapp.etsi.org/teldir/ListPersDetails.asp?PersId=0" TargetMode="External" Id="Re0a35ba5b3d143df" /><Relationship Type="http://schemas.openxmlformats.org/officeDocument/2006/relationships/hyperlink" Target="http://www.3gpp.org/ftp/tsg_ct/TSG_CT/TSGC_43_Biarritz/Docs/CP-090186.zip" TargetMode="External" Id="Rd884722eec7f4de0" /><Relationship Type="http://schemas.openxmlformats.org/officeDocument/2006/relationships/hyperlink" Target="http://webapp.etsi.org/teldir/ListPersDetails.asp?PersId=0" TargetMode="External" Id="R01d3802432e74ab8" /><Relationship Type="http://schemas.openxmlformats.org/officeDocument/2006/relationships/hyperlink" Target="http://www.3gpp.org/ftp/tsg_ct/TSG_CT/TSGC_43_Biarritz/Docs/CP-090187.zip" TargetMode="External" Id="R2f80c16c0ff547f8" /><Relationship Type="http://schemas.openxmlformats.org/officeDocument/2006/relationships/hyperlink" Target="http://webapp.etsi.org/teldir/ListPersDetails.asp?PersId=0" TargetMode="External" Id="Rb45478b56b5540cd" /><Relationship Type="http://schemas.openxmlformats.org/officeDocument/2006/relationships/hyperlink" Target="http://www.3gpp.org/ftp/tsg_ct/TSG_CT/TSGC_43_Biarritz/Docs/CP-090188.zip" TargetMode="External" Id="Rb9ee9c08d43a4f6e" /><Relationship Type="http://schemas.openxmlformats.org/officeDocument/2006/relationships/hyperlink" Target="http://webapp.etsi.org/teldir/ListPersDetails.asp?PersId=0" TargetMode="External" Id="R442660d633f24203" /><Relationship Type="http://schemas.openxmlformats.org/officeDocument/2006/relationships/hyperlink" Target="http://www.3gpp.org/ftp/tsg_ct/TSG_CT/TSGC_43_Biarritz/Docs/CP-090189.zip" TargetMode="External" Id="Rbfa050b835ef45e9" /><Relationship Type="http://schemas.openxmlformats.org/officeDocument/2006/relationships/hyperlink" Target="http://webapp.etsi.org/teldir/ListPersDetails.asp?PersId=0" TargetMode="External" Id="R430cf44b131644a8" /><Relationship Type="http://schemas.openxmlformats.org/officeDocument/2006/relationships/hyperlink" Target="http://www.3gpp.org/ftp/tsg_ct/TSG_CT/TSGC_43_Biarritz/Docs/CP-090190.zip" TargetMode="External" Id="Re4ad1947844e493f" /><Relationship Type="http://schemas.openxmlformats.org/officeDocument/2006/relationships/hyperlink" Target="http://webapp.etsi.org/teldir/ListPersDetails.asp?PersId=0" TargetMode="External" Id="Rab30f1e389f84a3d" /><Relationship Type="http://schemas.openxmlformats.org/officeDocument/2006/relationships/hyperlink" Target="http://www.3gpp.org/ftp/tsg_ct/TSG_CT/TSGC_43_Biarritz/Docs/CP-090191.zip" TargetMode="External" Id="R9944954d368741f1" /><Relationship Type="http://schemas.openxmlformats.org/officeDocument/2006/relationships/hyperlink" Target="http://webapp.etsi.org/teldir/ListPersDetails.asp?PersId=0" TargetMode="External" Id="R4107940709c441c2" /><Relationship Type="http://schemas.openxmlformats.org/officeDocument/2006/relationships/hyperlink" Target="http://www.3gpp.org/ftp/tsg_ct/TSG_CT/TSGC_43_Biarritz/Docs/CP-090192.zip" TargetMode="External" Id="R2150266822534469" /><Relationship Type="http://schemas.openxmlformats.org/officeDocument/2006/relationships/hyperlink" Target="http://webapp.etsi.org/teldir/ListPersDetails.asp?PersId=0" TargetMode="External" Id="R1c200e42f9824a58" /><Relationship Type="http://schemas.openxmlformats.org/officeDocument/2006/relationships/hyperlink" Target="http://www.3gpp.org/ftp/tsg_ct/TSG_CT/TSGC_43_Biarritz/Docs/CP-090193.zip" TargetMode="External" Id="R1365e200479e4dcc" /><Relationship Type="http://schemas.openxmlformats.org/officeDocument/2006/relationships/hyperlink" Target="http://webapp.etsi.org/teldir/ListPersDetails.asp?PersId=0" TargetMode="External" Id="Rd629f91039424811" /><Relationship Type="http://schemas.openxmlformats.org/officeDocument/2006/relationships/hyperlink" Target="http://www.3gpp.org/ftp/tsg_ct/TSG_CT/TSGC_43_Biarritz/Docs/CP-090194.zip" TargetMode="External" Id="R7018d05dc1c540f9" /><Relationship Type="http://schemas.openxmlformats.org/officeDocument/2006/relationships/hyperlink" Target="http://webapp.etsi.org/teldir/ListPersDetails.asp?PersId=0" TargetMode="External" Id="R9aa9184034b04f86" /><Relationship Type="http://schemas.openxmlformats.org/officeDocument/2006/relationships/hyperlink" Target="http://www.3gpp.org/ftp/tsg_ct/TSG_CT/TSGC_43_Biarritz/Docs/CP-090195.zip" TargetMode="External" Id="R8781def0b4794245" /><Relationship Type="http://schemas.openxmlformats.org/officeDocument/2006/relationships/hyperlink" Target="http://webapp.etsi.org/teldir/ListPersDetails.asp?PersId=0" TargetMode="External" Id="Rf5f33c8b52774f81" /><Relationship Type="http://schemas.openxmlformats.org/officeDocument/2006/relationships/hyperlink" Target="http://www.3gpp.org/ftp/tsg_ct/TSG_CT/TSGC_43_Biarritz/Docs/CP-090196.zip" TargetMode="External" Id="Rf49c628789bd454c" /><Relationship Type="http://schemas.openxmlformats.org/officeDocument/2006/relationships/hyperlink" Target="http://webapp.etsi.org/teldir/ListPersDetails.asp?PersId=0" TargetMode="External" Id="R266b6748696643ea" /><Relationship Type="http://schemas.openxmlformats.org/officeDocument/2006/relationships/hyperlink" Target="http://www.3gpp.org/ftp/tsg_ct/TSG_CT/TSGC_43_Biarritz/Docs/CP-090197.zip" TargetMode="External" Id="R6ea4e1376b6c4d20" /><Relationship Type="http://schemas.openxmlformats.org/officeDocument/2006/relationships/hyperlink" Target="http://webapp.etsi.org/teldir/ListPersDetails.asp?PersId=0" TargetMode="External" Id="R6ad4f97840204a04" /><Relationship Type="http://schemas.openxmlformats.org/officeDocument/2006/relationships/hyperlink" Target="http://www.3gpp.org/ftp/tsg_ct/TSG_CT/TSGC_43_Biarritz/Docs/CP-090198.zip" TargetMode="External" Id="Re33ffd1b50e34f71" /><Relationship Type="http://schemas.openxmlformats.org/officeDocument/2006/relationships/hyperlink" Target="http://webapp.etsi.org/teldir/ListPersDetails.asp?PersId=0" TargetMode="External" Id="R8821958a23ee45d0" /><Relationship Type="http://schemas.openxmlformats.org/officeDocument/2006/relationships/hyperlink" Target="http://www.3gpp.org/ftp/tsg_ct/TSG_CT/TSGC_43_Biarritz/Docs/CP-090199.zip" TargetMode="External" Id="R1e78c8677ba344d9" /><Relationship Type="http://schemas.openxmlformats.org/officeDocument/2006/relationships/hyperlink" Target="http://webapp.etsi.org/teldir/ListPersDetails.asp?PersId=0" TargetMode="External" Id="R1a6dec5e9e2e480c" /><Relationship Type="http://schemas.openxmlformats.org/officeDocument/2006/relationships/hyperlink" Target="http://www.3gpp.org/ftp/tsg_ct/TSG_CT/TSGC_43_Biarritz/Docs/CP-090200.zip" TargetMode="External" Id="R36be3307d2f5409f" /><Relationship Type="http://schemas.openxmlformats.org/officeDocument/2006/relationships/hyperlink" Target="http://webapp.etsi.org/teldir/ListPersDetails.asp?PersId=0" TargetMode="External" Id="R5ba2874812fe4213" /><Relationship Type="http://schemas.openxmlformats.org/officeDocument/2006/relationships/hyperlink" Target="http://www.3gpp.org/ftp/tsg_ct/TSG_CT/TSGC_43_Biarritz/Docs/CP-090201.zip" TargetMode="External" Id="R4cb2adabef474d58" /><Relationship Type="http://schemas.openxmlformats.org/officeDocument/2006/relationships/hyperlink" Target="http://webapp.etsi.org/teldir/ListPersDetails.asp?PersId=0" TargetMode="External" Id="R23dcde235ab246c0" /><Relationship Type="http://schemas.openxmlformats.org/officeDocument/2006/relationships/hyperlink" Target="http://www.3gpp.org/ftp/tsg_ct/TSG_CT/TSGC_43_Biarritz/Docs/CP-090202.zip" TargetMode="External" Id="R79b2a66b2ab24fba" /><Relationship Type="http://schemas.openxmlformats.org/officeDocument/2006/relationships/hyperlink" Target="http://webapp.etsi.org/teldir/ListPersDetails.asp?PersId=0" TargetMode="External" Id="Rd98a1382b9b540bb" /><Relationship Type="http://schemas.openxmlformats.org/officeDocument/2006/relationships/hyperlink" Target="http://www.3gpp.org/ftp/tsg_ct/TSG_CT/TSGC_43_Biarritz/Docs/CP-090203.zip" TargetMode="External" Id="R3e4663393a6e485a" /><Relationship Type="http://schemas.openxmlformats.org/officeDocument/2006/relationships/hyperlink" Target="http://webapp.etsi.org/teldir/ListPersDetails.asp?PersId=0" TargetMode="External" Id="R1c577839f71c43bd" /><Relationship Type="http://schemas.openxmlformats.org/officeDocument/2006/relationships/hyperlink" Target="http://www.3gpp.org/ftp/tsg_ct/TSG_CT/TSGC_43_Biarritz/Docs/CP-090204.zip" TargetMode="External" Id="Ra0daa37c0bb64ad2" /><Relationship Type="http://schemas.openxmlformats.org/officeDocument/2006/relationships/hyperlink" Target="http://webapp.etsi.org/teldir/ListPersDetails.asp?PersId=0" TargetMode="External" Id="Rcae4f1e137404a7a" /><Relationship Type="http://schemas.openxmlformats.org/officeDocument/2006/relationships/hyperlink" Target="http://www.3gpp.org/ftp/tsg_ct/TSG_CT/TSGC_43_Biarritz/Docs/CP-090205.zip" TargetMode="External" Id="Rf333990f7b5c4bc4" /><Relationship Type="http://schemas.openxmlformats.org/officeDocument/2006/relationships/hyperlink" Target="http://webapp.etsi.org/teldir/ListPersDetails.asp?PersId=0" TargetMode="External" Id="Re9b64ee789d646a7" /><Relationship Type="http://schemas.openxmlformats.org/officeDocument/2006/relationships/hyperlink" Target="http://www.3gpp.org/ftp/tsg_ct/TSG_CT/TSGC_43_Biarritz/Docs/CP-090206.zip" TargetMode="External" Id="R12fc7bb58e714ddb" /><Relationship Type="http://schemas.openxmlformats.org/officeDocument/2006/relationships/hyperlink" Target="http://webapp.etsi.org/teldir/ListPersDetails.asp?PersId=0" TargetMode="External" Id="R6104a43848de4ed8" /><Relationship Type="http://schemas.openxmlformats.org/officeDocument/2006/relationships/hyperlink" Target="http://www.3gpp.org/ftp/tsg_ct/TSG_CT/TSGC_43_Biarritz/Docs/CP-090207.zip" TargetMode="External" Id="R5e6ea0af2f7c41b5" /><Relationship Type="http://schemas.openxmlformats.org/officeDocument/2006/relationships/hyperlink" Target="http://webapp.etsi.org/teldir/ListPersDetails.asp?PersId=0" TargetMode="External" Id="R3a18d69c4dab45b9" /><Relationship Type="http://schemas.openxmlformats.org/officeDocument/2006/relationships/hyperlink" Target="http://www.3gpp.org/ftp/tsg_ct/TSG_CT/TSGC_43_Biarritz/Docs/CP-090208.zip" TargetMode="External" Id="Ra10b7aeb21124bb1" /><Relationship Type="http://schemas.openxmlformats.org/officeDocument/2006/relationships/hyperlink" Target="http://webapp.etsi.org/teldir/ListPersDetails.asp?PersId=0" TargetMode="External" Id="Rd7614e031ddf4f78" /><Relationship Type="http://schemas.openxmlformats.org/officeDocument/2006/relationships/hyperlink" Target="http://www.3gpp.org/ftp/tsg_ct/TSG_CT/TSGC_43_Biarritz/Docs/CP-090209.zip" TargetMode="External" Id="R81b67fd3ab104b91" /><Relationship Type="http://schemas.openxmlformats.org/officeDocument/2006/relationships/hyperlink" Target="http://webapp.etsi.org/teldir/ListPersDetails.asp?PersId=0" TargetMode="External" Id="R6c115f5f883a4004" /><Relationship Type="http://schemas.openxmlformats.org/officeDocument/2006/relationships/hyperlink" Target="http://www.3gpp.org/ftp/tsg_ct/TSG_CT/TSGC_43_Biarritz/Docs/CP-090210.zip" TargetMode="External" Id="Re3e9be8b2185438d" /><Relationship Type="http://schemas.openxmlformats.org/officeDocument/2006/relationships/hyperlink" Target="http://webapp.etsi.org/teldir/ListPersDetails.asp?PersId=0" TargetMode="External" Id="R25228f8b89b64992" /><Relationship Type="http://schemas.openxmlformats.org/officeDocument/2006/relationships/hyperlink" Target="http://www.3gpp.org/ftp/tsg_ct/TSG_CT/TSGC_43_Biarritz/Docs/CP-090211.zip" TargetMode="External" Id="R849d28cfc6f6463f" /><Relationship Type="http://schemas.openxmlformats.org/officeDocument/2006/relationships/hyperlink" Target="http://webapp.etsi.org/teldir/ListPersDetails.asp?PersId=0" TargetMode="External" Id="Radc07a320ff549f0" /><Relationship Type="http://schemas.openxmlformats.org/officeDocument/2006/relationships/hyperlink" Target="http://www.3gpp.org/ftp/tsg_ct/TSG_CT/TSGC_43_Biarritz/Docs/CP-090212.zip" TargetMode="External" Id="R041d4ea16c364d11" /><Relationship Type="http://schemas.openxmlformats.org/officeDocument/2006/relationships/hyperlink" Target="http://webapp.etsi.org/teldir/ListPersDetails.asp?PersId=0" TargetMode="External" Id="R5560516e3a214dde" /><Relationship Type="http://schemas.openxmlformats.org/officeDocument/2006/relationships/hyperlink" Target="http://www.3gpp.org/ftp/tsg_ct/TSG_CT/TSGC_43_Biarritz/Docs/CP-090214.zip" TargetMode="External" Id="Rc51e22f343b643e1" /><Relationship Type="http://schemas.openxmlformats.org/officeDocument/2006/relationships/hyperlink" Target="http://webapp.etsi.org/teldir/ListPersDetails.asp?PersId=0" TargetMode="External" Id="R8e6449df43e247c0" /><Relationship Type="http://schemas.openxmlformats.org/officeDocument/2006/relationships/hyperlink" Target="http://www.3gpp.org/ftp/tsg_ct/TSG_CT/TSGC_43_Biarritz/Docs/CP-090215.zip" TargetMode="External" Id="Rf403d93754f34635" /><Relationship Type="http://schemas.openxmlformats.org/officeDocument/2006/relationships/hyperlink" Target="http://webapp.etsi.org/teldir/ListPersDetails.asp?PersId=0" TargetMode="External" Id="Re8f4ea4af1c94216" /><Relationship Type="http://schemas.openxmlformats.org/officeDocument/2006/relationships/hyperlink" Target="http://www.3gpp.org/ftp/tsg_ct/TSG_CT/TSGC_43_Biarritz/Docs/CP-090216.zip" TargetMode="External" Id="R0cf1638a35db40c8" /><Relationship Type="http://schemas.openxmlformats.org/officeDocument/2006/relationships/hyperlink" Target="http://webapp.etsi.org/teldir/ListPersDetails.asp?PersId=0" TargetMode="External" Id="Rc6526b6780694d4d" /><Relationship Type="http://schemas.openxmlformats.org/officeDocument/2006/relationships/hyperlink" Target="http://www.3gpp.org/ftp/tsg_ct/TSG_CT/TSGC_43_Biarritz/Docs/CP-090217.zip" TargetMode="External" Id="R9eeb3cb094e64195" /><Relationship Type="http://schemas.openxmlformats.org/officeDocument/2006/relationships/hyperlink" Target="http://webapp.etsi.org/teldir/ListPersDetails.asp?PersId=0" TargetMode="External" Id="Radcccf7020254587" /><Relationship Type="http://schemas.openxmlformats.org/officeDocument/2006/relationships/hyperlink" Target="http://www.3gpp.org/ftp/tsg_ct/TSG_CT/TSGC_43_Biarritz/Docs/CP-090218.zip" TargetMode="External" Id="Reeb79b7c0848468a" /><Relationship Type="http://schemas.openxmlformats.org/officeDocument/2006/relationships/hyperlink" Target="http://webapp.etsi.org/teldir/ListPersDetails.asp?PersId=0" TargetMode="External" Id="R124098a39222418c" /><Relationship Type="http://schemas.openxmlformats.org/officeDocument/2006/relationships/hyperlink" Target="http://www.3gpp.org/ftp/tsg_ct/TSG_CT/TSGC_43_Biarritz/Docs/CP-090221.zip" TargetMode="External" Id="R82f3811b67b04666" /><Relationship Type="http://schemas.openxmlformats.org/officeDocument/2006/relationships/hyperlink" Target="http://webapp.etsi.org/teldir/ListPersDetails.asp?PersId=0" TargetMode="External" Id="R382416c6c0d849f1" /><Relationship Type="http://schemas.openxmlformats.org/officeDocument/2006/relationships/hyperlink" Target="http://www.3gpp.org/ftp/tsg_ct/TSG_CT/TSGC_43_Biarritz/Docs/CP-090222.zip" TargetMode="External" Id="R4afaecc8e00049ea" /><Relationship Type="http://schemas.openxmlformats.org/officeDocument/2006/relationships/hyperlink" Target="http://webapp.etsi.org/teldir/ListPersDetails.asp?PersId=0" TargetMode="External" Id="Ra5fe0a390bba418e" /><Relationship Type="http://schemas.openxmlformats.org/officeDocument/2006/relationships/hyperlink" Target="http://www.3gpp.org/ftp/tsg_ct/TSG_CT/TSGC_43_Biarritz/Docs/CP-090223.zip" TargetMode="External" Id="R8eb6f52ef04b45dc" /><Relationship Type="http://schemas.openxmlformats.org/officeDocument/2006/relationships/hyperlink" Target="http://webapp.etsi.org/teldir/ListPersDetails.asp?PersId=0" TargetMode="External" Id="Rb307cb07402e4e5a" /><Relationship Type="http://schemas.openxmlformats.org/officeDocument/2006/relationships/hyperlink" Target="http://www.3gpp.org/ftp/tsg_ct/TSG_CT/TSGC_43_Biarritz/Docs/CP-090224.zip" TargetMode="External" Id="Rb0bb59f29b9a4191" /><Relationship Type="http://schemas.openxmlformats.org/officeDocument/2006/relationships/hyperlink" Target="http://webapp.etsi.org/teldir/ListPersDetails.asp?PersId=0" TargetMode="External" Id="R1132fe850e5040b0" /><Relationship Type="http://schemas.openxmlformats.org/officeDocument/2006/relationships/hyperlink" Target="http://www.3gpp.org/ftp/tsg_ct/TSG_CT/TSGC_43_Biarritz/Docs/CP-090225.zip" TargetMode="External" Id="R5f1801e36bb249c5" /><Relationship Type="http://schemas.openxmlformats.org/officeDocument/2006/relationships/hyperlink" Target="http://webapp.etsi.org/teldir/ListPersDetails.asp?PersId=0" TargetMode="External" Id="R2e4325dcbace4e13" /><Relationship Type="http://schemas.openxmlformats.org/officeDocument/2006/relationships/hyperlink" Target="http://www.3gpp.org/ftp/tsg_ct/TSG_CT/TSGC_43_Biarritz/Docs/CP-090226.zip" TargetMode="External" Id="R3c06224e5b814772" /><Relationship Type="http://schemas.openxmlformats.org/officeDocument/2006/relationships/hyperlink" Target="http://webapp.etsi.org/teldir/ListPersDetails.asp?PersId=0" TargetMode="External" Id="R57f95bff08ec4f72" /><Relationship Type="http://schemas.openxmlformats.org/officeDocument/2006/relationships/hyperlink" Target="http://www.3gpp.org/ftp/tsg_ct/TSG_CT/TSGC_43_Biarritz/Docs/CP-090227.zip" TargetMode="External" Id="Rcd5c28480f054485" /><Relationship Type="http://schemas.openxmlformats.org/officeDocument/2006/relationships/hyperlink" Target="http://webapp.etsi.org/teldir/ListPersDetails.asp?PersId=0" TargetMode="External" Id="R99bfae057e984b0b" /><Relationship Type="http://schemas.openxmlformats.org/officeDocument/2006/relationships/hyperlink" Target="http://www.3gpp.org/ftp/tsg_ct/TSG_CT/TSGC_43_Biarritz/Docs/CP-090228.zip" TargetMode="External" Id="R9869af1b2a20436a" /><Relationship Type="http://schemas.openxmlformats.org/officeDocument/2006/relationships/hyperlink" Target="http://webapp.etsi.org/teldir/ListPersDetails.asp?PersId=0" TargetMode="External" Id="Re3a7286c547b4ee0" /><Relationship Type="http://schemas.openxmlformats.org/officeDocument/2006/relationships/hyperlink" Target="http://www.3gpp.org/ftp/tsg_ct/TSG_CT/TSGC_43_Biarritz/Docs/CP-090229.zip" TargetMode="External" Id="Ra5e26632602747d9" /><Relationship Type="http://schemas.openxmlformats.org/officeDocument/2006/relationships/hyperlink" Target="http://webapp.etsi.org/teldir/ListPersDetails.asp?PersId=0" TargetMode="External" Id="R7b98b3d41de54fb2" /><Relationship Type="http://schemas.openxmlformats.org/officeDocument/2006/relationships/hyperlink" Target="http://www.3gpp.org/ftp/tsg_ct/TSG_CT/TSGC_43_Biarritz/Docs/CP-090230.zip" TargetMode="External" Id="Rc652698b79c0489e" /><Relationship Type="http://schemas.openxmlformats.org/officeDocument/2006/relationships/hyperlink" Target="http://webapp.etsi.org/teldir/ListPersDetails.asp?PersId=0" TargetMode="External" Id="Re39be210178b4a39" /><Relationship Type="http://schemas.openxmlformats.org/officeDocument/2006/relationships/hyperlink" Target="http://www.3gpp.org/ftp/tsg_ct/TSG_CT/TSGC_43_Biarritz/Docs/CP-090231.zip" TargetMode="External" Id="R69ce4bc91d444681" /><Relationship Type="http://schemas.openxmlformats.org/officeDocument/2006/relationships/hyperlink" Target="http://webapp.etsi.org/teldir/ListPersDetails.asp?PersId=0" TargetMode="External" Id="R369eb32345c249d5" /><Relationship Type="http://schemas.openxmlformats.org/officeDocument/2006/relationships/hyperlink" Target="http://www.3gpp.org/ftp/tsg_ct/TSG_CT/TSGC_43_Biarritz/Docs/CP-090232.zip" TargetMode="External" Id="Ra8a3ef8ae08c4dae" /><Relationship Type="http://schemas.openxmlformats.org/officeDocument/2006/relationships/hyperlink" Target="http://webapp.etsi.org/teldir/ListPersDetails.asp?PersId=0" TargetMode="External" Id="R70d3ad052a714006" /><Relationship Type="http://schemas.openxmlformats.org/officeDocument/2006/relationships/hyperlink" Target="http://www.3gpp.org/ftp/tsg_ct/TSG_CT/TSGC_43_Biarritz/Docs/CP-090233.zip" TargetMode="External" Id="Re7ef308e63e04db7" /><Relationship Type="http://schemas.openxmlformats.org/officeDocument/2006/relationships/hyperlink" Target="http://webapp.etsi.org/teldir/ListPersDetails.asp?PersId=0" TargetMode="External" Id="Re59d5527709b4571" /><Relationship Type="http://schemas.openxmlformats.org/officeDocument/2006/relationships/hyperlink" Target="http://www.3gpp.org/ftp/tsg_ct/TSG_CT/TSGC_43_Biarritz/Docs/CP-090234.zip" TargetMode="External" Id="Ra679ec4a3cb24fd7" /><Relationship Type="http://schemas.openxmlformats.org/officeDocument/2006/relationships/hyperlink" Target="http://webapp.etsi.org/teldir/ListPersDetails.asp?PersId=0" TargetMode="External" Id="R9d4e04fde4d54826" /><Relationship Type="http://schemas.openxmlformats.org/officeDocument/2006/relationships/hyperlink" Target="http://www.3gpp.org/ftp/tsg_ct/TSG_CT/TSGC_43_Biarritz/Docs/CP-090235.zip" TargetMode="External" Id="Reb2b8395afbe4451" /><Relationship Type="http://schemas.openxmlformats.org/officeDocument/2006/relationships/hyperlink" Target="http://webapp.etsi.org/teldir/ListPersDetails.asp?PersId=0" TargetMode="External" Id="R78e93e8ecff64111" /><Relationship Type="http://schemas.openxmlformats.org/officeDocument/2006/relationships/hyperlink" Target="http://www.3gpp.org/ftp/tsg_ct/TSG_CT/TSGC_43_Biarritz/Docs/CP-090236.zip" TargetMode="External" Id="R8c7e90ee97014e7e" /><Relationship Type="http://schemas.openxmlformats.org/officeDocument/2006/relationships/hyperlink" Target="http://webapp.etsi.org/teldir/ListPersDetails.asp?PersId=0" TargetMode="External" Id="R5caa1515fac844d5" /><Relationship Type="http://schemas.openxmlformats.org/officeDocument/2006/relationships/hyperlink" Target="http://www.3gpp.org/ftp/tsg_ct/TSG_CT/TSGC_43_Biarritz/Docs/CP-090237.zip" TargetMode="External" Id="R3ef888de13e948dd" /><Relationship Type="http://schemas.openxmlformats.org/officeDocument/2006/relationships/hyperlink" Target="http://webapp.etsi.org/teldir/ListPersDetails.asp?PersId=0" TargetMode="External" Id="R8518d1e795974475" /><Relationship Type="http://schemas.openxmlformats.org/officeDocument/2006/relationships/hyperlink" Target="http://www.3gpp.org/ftp/tsg_ct/TSG_CT/TSGC_43_Biarritz/Docs/CP-090238.zip" TargetMode="External" Id="Rd7c42bdc03d848bc" /><Relationship Type="http://schemas.openxmlformats.org/officeDocument/2006/relationships/hyperlink" Target="http://webapp.etsi.org/teldir/ListPersDetails.asp?PersId=0" TargetMode="External" Id="R82443abc36504e69" /><Relationship Type="http://schemas.openxmlformats.org/officeDocument/2006/relationships/hyperlink" Target="http://www.3gpp.org/ftp/tsg_ct/TSG_CT/TSGC_43_Biarritz/Docs/CP-090239.zip" TargetMode="External" Id="R496aff9782df4608" /><Relationship Type="http://schemas.openxmlformats.org/officeDocument/2006/relationships/hyperlink" Target="http://webapp.etsi.org/teldir/ListPersDetails.asp?PersId=0" TargetMode="External" Id="R5e9651ba1d324b96" /><Relationship Type="http://schemas.openxmlformats.org/officeDocument/2006/relationships/hyperlink" Target="http://www.3gpp.org/ftp/tsg_ct/TSG_CT/TSGC_43_Biarritz/Docs/CP-090240.zip" TargetMode="External" Id="R176a5c6cd23245ae" /><Relationship Type="http://schemas.openxmlformats.org/officeDocument/2006/relationships/hyperlink" Target="http://webapp.etsi.org/teldir/ListPersDetails.asp?PersId=0" TargetMode="External" Id="R1dbd3e8682914c36" /><Relationship Type="http://schemas.openxmlformats.org/officeDocument/2006/relationships/hyperlink" Target="http://www.3gpp.org/ftp/tsg_ct/TSG_CT/TSGC_43_Biarritz/Docs/CP-090241.zip" TargetMode="External" Id="R7c806ef3e3f542a2" /><Relationship Type="http://schemas.openxmlformats.org/officeDocument/2006/relationships/hyperlink" Target="http://webapp.etsi.org/teldir/ListPersDetails.asp?PersId=0" TargetMode="External" Id="Rce89c77ae25e4537" /><Relationship Type="http://schemas.openxmlformats.org/officeDocument/2006/relationships/hyperlink" Target="http://www.3gpp.org/ftp/tsg_ct/TSG_CT/TSGC_43_Biarritz/Docs/CP-090242.zip" TargetMode="External" Id="R6a440e94b2564e39" /><Relationship Type="http://schemas.openxmlformats.org/officeDocument/2006/relationships/hyperlink" Target="http://webapp.etsi.org/teldir/ListPersDetails.asp?PersId=0" TargetMode="External" Id="Rb157be0e69d14f80" /><Relationship Type="http://schemas.openxmlformats.org/officeDocument/2006/relationships/hyperlink" Target="http://www.3gpp.org/ftp/tsg_ct/TSG_CT/TSGC_43_Biarritz/Docs/CP-090243.zip" TargetMode="External" Id="Re127cacf8c504615" /><Relationship Type="http://schemas.openxmlformats.org/officeDocument/2006/relationships/hyperlink" Target="http://webapp.etsi.org/teldir/ListPersDetails.asp?PersId=0" TargetMode="External" Id="R6374ad53ba8043b7" /><Relationship Type="http://schemas.openxmlformats.org/officeDocument/2006/relationships/hyperlink" Target="http://www.3gpp.org/ftp/tsg_ct/TSG_CT/TSGC_43_Biarritz/Docs/CP-090244.zip" TargetMode="External" Id="R60149858f5114b7c" /><Relationship Type="http://schemas.openxmlformats.org/officeDocument/2006/relationships/hyperlink" Target="http://webapp.etsi.org/teldir/ListPersDetails.asp?PersId=0" TargetMode="External" Id="R5e7f20ad23f04049" /><Relationship Type="http://schemas.openxmlformats.org/officeDocument/2006/relationships/hyperlink" Target="http://www.3gpp.org/ftp/tsg_ct/TSG_CT/TSGC_43_Biarritz/Docs/CP-090245.zip" TargetMode="External" Id="R1163040b7ed44fd2" /><Relationship Type="http://schemas.openxmlformats.org/officeDocument/2006/relationships/hyperlink" Target="http://webapp.etsi.org/teldir/ListPersDetails.asp?PersId=0" TargetMode="External" Id="R349736447a844008" /><Relationship Type="http://schemas.openxmlformats.org/officeDocument/2006/relationships/hyperlink" Target="http://www.3gpp.org/ftp/tsg_ct/TSG_CT/TSGC_43_Biarritz/Docs/CP-090246.zip" TargetMode="External" Id="R1a161a5c27dd4895" /><Relationship Type="http://schemas.openxmlformats.org/officeDocument/2006/relationships/hyperlink" Target="http://webapp.etsi.org/teldir/ListPersDetails.asp?PersId=0" TargetMode="External" Id="R76399cce6f554ee9" /><Relationship Type="http://schemas.openxmlformats.org/officeDocument/2006/relationships/hyperlink" Target="http://www.3gpp.org/ftp/tsg_ct/TSG_CT/TSGC_43_Biarritz/Docs/CP-090247.zip" TargetMode="External" Id="Rfae715e459ff4877" /><Relationship Type="http://schemas.openxmlformats.org/officeDocument/2006/relationships/hyperlink" Target="http://webapp.etsi.org/teldir/ListPersDetails.asp?PersId=0" TargetMode="External" Id="R7ae30dc762be41c5" /><Relationship Type="http://schemas.openxmlformats.org/officeDocument/2006/relationships/hyperlink" Target="http://www.3gpp.org/ftp/tsg_ct/TSG_CT/TSGC_43_Biarritz/Docs/CP-090248.zip" TargetMode="External" Id="Rd5a16b421d0b43a6" /><Relationship Type="http://schemas.openxmlformats.org/officeDocument/2006/relationships/hyperlink" Target="http://webapp.etsi.org/teldir/ListPersDetails.asp?PersId=0" TargetMode="External" Id="R6578b3d550494a18" /><Relationship Type="http://schemas.openxmlformats.org/officeDocument/2006/relationships/hyperlink" Target="http://www.3gpp.org/ftp/tsg_ct/TSG_CT/TSGC_43_Biarritz/Docs/CP-090249.zip" TargetMode="External" Id="R6f786364e26c4b68" /><Relationship Type="http://schemas.openxmlformats.org/officeDocument/2006/relationships/hyperlink" Target="http://webapp.etsi.org/teldir/ListPersDetails.asp?PersId=0" TargetMode="External" Id="R35559dc03c884b2b" /><Relationship Type="http://schemas.openxmlformats.org/officeDocument/2006/relationships/hyperlink" Target="http://www.3gpp.org/ftp/tsg_ct/TSG_CT/TSGC_43_Biarritz/Docs/CP-090250.zip" TargetMode="External" Id="Raf457b1e9cf347d3" /><Relationship Type="http://schemas.openxmlformats.org/officeDocument/2006/relationships/hyperlink" Target="http://webapp.etsi.org/teldir/ListPersDetails.asp?PersId=0" TargetMode="External" Id="R2406824030744a0d" /><Relationship Type="http://schemas.openxmlformats.org/officeDocument/2006/relationships/hyperlink" Target="http://www.3gpp.org/ftp/tsg_ct/TSG_CT/TSGC_43_Biarritz/Docs/CP-090251.zip" TargetMode="External" Id="R39ed98a2c2244a5f" /><Relationship Type="http://schemas.openxmlformats.org/officeDocument/2006/relationships/hyperlink" Target="http://webapp.etsi.org/teldir/ListPersDetails.asp?PersId=0" TargetMode="External" Id="Rfff479d77f8849e8" /><Relationship Type="http://schemas.openxmlformats.org/officeDocument/2006/relationships/hyperlink" Target="http://www.3gpp.org/ftp/tsg_ct/TSG_CT/TSGC_43_Biarritz/Docs/CP-090252.zip" TargetMode="External" Id="R8d7d050814ae456e" /><Relationship Type="http://schemas.openxmlformats.org/officeDocument/2006/relationships/hyperlink" Target="http://webapp.etsi.org/teldir/ListPersDetails.asp?PersId=0" TargetMode="External" Id="Rc018558fa03d4d22" /><Relationship Type="http://schemas.openxmlformats.org/officeDocument/2006/relationships/hyperlink" Target="http://www.3gpp.org/ftp/tsg_ct/TSG_CT/TSGC_43_Biarritz/Docs/CP-090253.zip" TargetMode="External" Id="Rf8dd49e37af7400b" /><Relationship Type="http://schemas.openxmlformats.org/officeDocument/2006/relationships/hyperlink" Target="http://webapp.etsi.org/teldir/ListPersDetails.asp?PersId=0" TargetMode="External" Id="R1cd51938c10c46b4" /><Relationship Type="http://schemas.openxmlformats.org/officeDocument/2006/relationships/hyperlink" Target="http://www.3gpp.org/ftp/tsg_ct/TSG_CT/TSGC_43_Biarritz/Docs/CP-090254.zip" TargetMode="External" Id="Rb77ee2b6bd074790" /><Relationship Type="http://schemas.openxmlformats.org/officeDocument/2006/relationships/hyperlink" Target="http://webapp.etsi.org/teldir/ListPersDetails.asp?PersId=0" TargetMode="External" Id="R0fbcb1cbfac34724" /><Relationship Type="http://schemas.openxmlformats.org/officeDocument/2006/relationships/hyperlink" Target="http://www.3gpp.org/ftp/tsg_ct/TSG_CT/TSGC_43_Biarritz/Docs/CP-090255.zip" TargetMode="External" Id="R6a8d39c68b52426a" /><Relationship Type="http://schemas.openxmlformats.org/officeDocument/2006/relationships/hyperlink" Target="http://webapp.etsi.org/teldir/ListPersDetails.asp?PersId=0" TargetMode="External" Id="Rf91aefa4aa2b41e6" /><Relationship Type="http://schemas.openxmlformats.org/officeDocument/2006/relationships/hyperlink" Target="http://www.3gpp.org/ftp/tsg_ct/TSG_CT/TSGC_43_Biarritz/Docs/CP-090256.zip" TargetMode="External" Id="R5d680e2598a44f58" /><Relationship Type="http://schemas.openxmlformats.org/officeDocument/2006/relationships/hyperlink" Target="http://webapp.etsi.org/teldir/ListPersDetails.asp?PersId=0" TargetMode="External" Id="Ra2a96240b0884efd" /><Relationship Type="http://schemas.openxmlformats.org/officeDocument/2006/relationships/hyperlink" Target="http://www.3gpp.org/ftp/tsg_ct/TSG_CT/TSGC_43_Biarritz/Docs/CP-090257.zip" TargetMode="External" Id="Rdba22bf796234f59" /><Relationship Type="http://schemas.openxmlformats.org/officeDocument/2006/relationships/hyperlink" Target="http://webapp.etsi.org/teldir/ListPersDetails.asp?PersId=0" TargetMode="External" Id="R5f09946f4dc04c01" /><Relationship Type="http://schemas.openxmlformats.org/officeDocument/2006/relationships/hyperlink" Target="http://www.3gpp.org/ftp/tsg_ct/TSG_CT/TSGC_43_Biarritz/Docs/CP-090258.zip" TargetMode="External" Id="R8a906efcca6b42f6" /><Relationship Type="http://schemas.openxmlformats.org/officeDocument/2006/relationships/hyperlink" Target="http://webapp.etsi.org/teldir/ListPersDetails.asp?PersId=0" TargetMode="External" Id="Rc86e2812ab034682" /><Relationship Type="http://schemas.openxmlformats.org/officeDocument/2006/relationships/hyperlink" Target="http://www.3gpp.org/ftp/tsg_ct/TSG_CT/TSGC_43_Biarritz/Docs/CP-090259.zip" TargetMode="External" Id="Rd25f8f81f9d74e91" /><Relationship Type="http://schemas.openxmlformats.org/officeDocument/2006/relationships/hyperlink" Target="http://webapp.etsi.org/teldir/ListPersDetails.asp?PersId=0" TargetMode="External" Id="Ra75263594d274dfd" /><Relationship Type="http://schemas.openxmlformats.org/officeDocument/2006/relationships/hyperlink" Target="http://www.3gpp.org/ftp/tsg_ct/TSG_CT/TSGC_43_Biarritz/Docs/CP-090260.zip" TargetMode="External" Id="R90ca87d78c2642ba" /><Relationship Type="http://schemas.openxmlformats.org/officeDocument/2006/relationships/hyperlink" Target="http://webapp.etsi.org/teldir/ListPersDetails.asp?PersId=0" TargetMode="External" Id="Rea4fbec63a5b4fba" /><Relationship Type="http://schemas.openxmlformats.org/officeDocument/2006/relationships/hyperlink" Target="http://www.3gpp.org/ftp/tsg_ct/TSG_CT/TSGC_43_Biarritz/Docs/CP-090261.zip" TargetMode="External" Id="R3e89dc569ae843e2" /><Relationship Type="http://schemas.openxmlformats.org/officeDocument/2006/relationships/hyperlink" Target="http://webapp.etsi.org/teldir/ListPersDetails.asp?PersId=0" TargetMode="External" Id="R0f3b66649fc54eb1" /><Relationship Type="http://schemas.openxmlformats.org/officeDocument/2006/relationships/hyperlink" Target="http://www.3gpp.org/ftp/tsg_ct/TSG_CT/TSGC_43_Biarritz/Docs/CP-090262.zip" TargetMode="External" Id="Recef29556d54403c" /><Relationship Type="http://schemas.openxmlformats.org/officeDocument/2006/relationships/hyperlink" Target="http://webapp.etsi.org/teldir/ListPersDetails.asp?PersId=0" TargetMode="External" Id="Raa5cc9d5675f42f0" /><Relationship Type="http://schemas.openxmlformats.org/officeDocument/2006/relationships/hyperlink" Target="http://www.3gpp.org/ftp/tsg_ct/TSG_CT/TSGC_43_Biarritz/Docs/CP-090263.zip" TargetMode="External" Id="Rb844adf1067e471c" /><Relationship Type="http://schemas.openxmlformats.org/officeDocument/2006/relationships/hyperlink" Target="http://webapp.etsi.org/teldir/ListPersDetails.asp?PersId=0" TargetMode="External" Id="R91412de9ac334ff7" /><Relationship Type="http://schemas.openxmlformats.org/officeDocument/2006/relationships/hyperlink" Target="http://www.3gpp.org/ftp/tsg_ct/TSG_CT/TSGC_43_Biarritz/Docs/CP-090264.zip" TargetMode="External" Id="R20e2451c728847ef" /><Relationship Type="http://schemas.openxmlformats.org/officeDocument/2006/relationships/hyperlink" Target="http://webapp.etsi.org/teldir/ListPersDetails.asp?PersId=0" TargetMode="External" Id="R8cdbc8c851d146c4" /><Relationship Type="http://schemas.openxmlformats.org/officeDocument/2006/relationships/hyperlink" Target="http://www.3gpp.org/ftp/tsg_ct/TSG_CT/TSGC_43_Biarritz/Docs/CP-090265.zip" TargetMode="External" Id="R00c1fb9b86484af2" /><Relationship Type="http://schemas.openxmlformats.org/officeDocument/2006/relationships/hyperlink" Target="http://webapp.etsi.org/teldir/ListPersDetails.asp?PersId=0" TargetMode="External" Id="R84c8d794a8b94f4a" /><Relationship Type="http://schemas.openxmlformats.org/officeDocument/2006/relationships/hyperlink" Target="http://www.3gpp.org/ftp/tsg_ct/TSG_CT/TSGC_43_Biarritz/Docs/CP-090266.zip" TargetMode="External" Id="Rebad88a66263432f" /><Relationship Type="http://schemas.openxmlformats.org/officeDocument/2006/relationships/hyperlink" Target="http://webapp.etsi.org/teldir/ListPersDetails.asp?PersId=0" TargetMode="External" Id="R645acd36aa3e4d75" /><Relationship Type="http://schemas.openxmlformats.org/officeDocument/2006/relationships/hyperlink" Target="http://www.3gpp.org/ftp/tsg_ct/TSG_CT/TSGC_43_Biarritz/Docs/CP-090267.zip" TargetMode="External" Id="Ref4749877b3c49fb" /><Relationship Type="http://schemas.openxmlformats.org/officeDocument/2006/relationships/hyperlink" Target="http://webapp.etsi.org/teldir/ListPersDetails.asp?PersId=0" TargetMode="External" Id="R83c7158002884a7d" /><Relationship Type="http://schemas.openxmlformats.org/officeDocument/2006/relationships/hyperlink" Target="http://www.3gpp.org/ftp/tsg_ct/TSG_CT/TSGC_43_Biarritz/Docs/CP-090268.zip" TargetMode="External" Id="R8640ed51988543aa" /><Relationship Type="http://schemas.openxmlformats.org/officeDocument/2006/relationships/hyperlink" Target="http://webapp.etsi.org/teldir/ListPersDetails.asp?PersId=0" TargetMode="External" Id="R3f9883f07b034f88" /><Relationship Type="http://schemas.openxmlformats.org/officeDocument/2006/relationships/hyperlink" Target="http://www.3gpp.org/ftp/tsg_ct/TSG_CT/TSGC_43_Biarritz/Docs/CP-090269.zip" TargetMode="External" Id="Rd625de749c3e4e4c" /><Relationship Type="http://schemas.openxmlformats.org/officeDocument/2006/relationships/hyperlink" Target="http://webapp.etsi.org/teldir/ListPersDetails.asp?PersId=0" TargetMode="External" Id="R2988d50aff7f42a3" /><Relationship Type="http://schemas.openxmlformats.org/officeDocument/2006/relationships/hyperlink" Target="http://www.3gpp.org/ftp/tsg_ct/TSG_CT/TSGC_43_Biarritz/Docs/CP-090270.zip" TargetMode="External" Id="Raf302142a4d94549" /><Relationship Type="http://schemas.openxmlformats.org/officeDocument/2006/relationships/hyperlink" Target="http://webapp.etsi.org/teldir/ListPersDetails.asp?PersId=0" TargetMode="External" Id="Rb300e8e6ad454e6f" /><Relationship Type="http://schemas.openxmlformats.org/officeDocument/2006/relationships/hyperlink" Target="http://www.3gpp.org/ftp/tsg_ct/TSG_CT/TSGC_43_Biarritz/Docs/CP-090271.zip" TargetMode="External" Id="R5e04cdeb38944007" /><Relationship Type="http://schemas.openxmlformats.org/officeDocument/2006/relationships/hyperlink" Target="http://webapp.etsi.org/teldir/ListPersDetails.asp?PersId=0" TargetMode="External" Id="Ra32e5b6275c24d49" /><Relationship Type="http://schemas.openxmlformats.org/officeDocument/2006/relationships/hyperlink" Target="http://www.3gpp.org/ftp/tsg_ct/TSG_CT/TSGC_43_Biarritz/Docs/CP-090272.zip" TargetMode="External" Id="Rb4a111edfb9143f0" /><Relationship Type="http://schemas.openxmlformats.org/officeDocument/2006/relationships/hyperlink" Target="http://webapp.etsi.org/teldir/ListPersDetails.asp?PersId=0" TargetMode="External" Id="R9d9fe7594393498e" /><Relationship Type="http://schemas.openxmlformats.org/officeDocument/2006/relationships/hyperlink" Target="http://www.3gpp.org/ftp/tsg_ct/TSG_CT/TSGC_43_Biarritz/Docs/CP-090273.zip" TargetMode="External" Id="R67a84d63bff640b9" /><Relationship Type="http://schemas.openxmlformats.org/officeDocument/2006/relationships/hyperlink" Target="http://webapp.etsi.org/teldir/ListPersDetails.asp?PersId=0" TargetMode="External" Id="R81f6fd553dae44f2" /><Relationship Type="http://schemas.openxmlformats.org/officeDocument/2006/relationships/hyperlink" Target="http://www.3gpp.org/ftp/tsg_ct/TSG_CT/TSGC_43_Biarritz/Docs/CP-090274.zip" TargetMode="External" Id="Rb3acc577afa54ca4" /><Relationship Type="http://schemas.openxmlformats.org/officeDocument/2006/relationships/hyperlink" Target="http://webapp.etsi.org/teldir/ListPersDetails.asp?PersId=0" TargetMode="External" Id="R1e82c40672854953" /><Relationship Type="http://schemas.openxmlformats.org/officeDocument/2006/relationships/hyperlink" Target="http://www.3gpp.org/ftp/tsg_ct/TSG_CT/TSGC_43_Biarritz/Docs/CP-090275.zip" TargetMode="External" Id="Rc85aa267f7dd42a3" /><Relationship Type="http://schemas.openxmlformats.org/officeDocument/2006/relationships/hyperlink" Target="http://webapp.etsi.org/teldir/ListPersDetails.asp?PersId=0" TargetMode="External" Id="R9aac1d4b7ae54265" /><Relationship Type="http://schemas.openxmlformats.org/officeDocument/2006/relationships/hyperlink" Target="http://www.3gpp.org/ftp/tsg_ct/TSG_CT/TSGC_43_Biarritz/Docs/CP-090276.zip" TargetMode="External" Id="R72d506b1842f48be" /><Relationship Type="http://schemas.openxmlformats.org/officeDocument/2006/relationships/hyperlink" Target="http://webapp.etsi.org/teldir/ListPersDetails.asp?PersId=0" TargetMode="External" Id="R371a1d1271aa4cf4" /><Relationship Type="http://schemas.openxmlformats.org/officeDocument/2006/relationships/hyperlink" Target="http://www.3gpp.org/ftp/tsg_ct/TSG_CT/TSGC_43_Biarritz/Docs/CP-090278.zip" TargetMode="External" Id="R7ae1ed17eb60469a" /><Relationship Type="http://schemas.openxmlformats.org/officeDocument/2006/relationships/hyperlink" Target="http://webapp.etsi.org/teldir/ListPersDetails.asp?PersId=0" TargetMode="External" Id="Rfeec2f5a6deb4e6a" /><Relationship Type="http://schemas.openxmlformats.org/officeDocument/2006/relationships/hyperlink" Target="http://www.3gpp.org/ftp/tsg_ct/TSG_CT/TSGC_43_Biarritz/Docs/CP-090283.zip" TargetMode="External" Id="Ra9cd0bed4c8e43a8" /><Relationship Type="http://schemas.openxmlformats.org/officeDocument/2006/relationships/hyperlink" Target="http://webapp.etsi.org/teldir/ListPersDetails.asp?PersId=0" TargetMode="External" Id="R74b42b6780da4282" /><Relationship Type="http://schemas.openxmlformats.org/officeDocument/2006/relationships/hyperlink" Target="http://www.3gpp.org/ftp/tsg_ct/TSG_CT/TSGC_43_Biarritz/Docs/CP-090284.zip" TargetMode="External" Id="R55854412d57547c3" /><Relationship Type="http://schemas.openxmlformats.org/officeDocument/2006/relationships/hyperlink" Target="http://webapp.etsi.org/teldir/ListPersDetails.asp?PersId=0" TargetMode="External" Id="Rdf7f6b02b6304659" /><Relationship Type="http://schemas.openxmlformats.org/officeDocument/2006/relationships/hyperlink" Target="http://www.3gpp.org/ftp/tsg_ct/TSG_CT/TSGC_43_Biarritz/Docs/CP-090285.zip" TargetMode="External" Id="R6620e98a4b614f95" /><Relationship Type="http://schemas.openxmlformats.org/officeDocument/2006/relationships/hyperlink" Target="http://webapp.etsi.org/teldir/ListPersDetails.asp?PersId=0" TargetMode="External" Id="R2c52b5c11c864d6f" /><Relationship Type="http://schemas.openxmlformats.org/officeDocument/2006/relationships/hyperlink" Target="http://www.3gpp.org/ftp/tsg_ct/TSG_CT/TSGC_43_Biarritz/Docs/CP-090286.zip" TargetMode="External" Id="R754db87b3bda4f16" /><Relationship Type="http://schemas.openxmlformats.org/officeDocument/2006/relationships/hyperlink" Target="http://webapp.etsi.org/teldir/ListPersDetails.asp?PersId=0" TargetMode="External" Id="Rcac01b8a730542b7" /><Relationship Type="http://schemas.openxmlformats.org/officeDocument/2006/relationships/hyperlink" Target="http://www.3gpp.org/ftp/tsg_ct/TSG_CT/TSGC_43_Biarritz/Docs/CP-090287.zip" TargetMode="External" Id="R75b491ba9e3e4edf" /><Relationship Type="http://schemas.openxmlformats.org/officeDocument/2006/relationships/hyperlink" Target="http://webapp.etsi.org/teldir/ListPersDetails.asp?PersId=0" TargetMode="External" Id="Rfa885080d2db40af" /><Relationship Type="http://schemas.openxmlformats.org/officeDocument/2006/relationships/hyperlink" Target="http://www.3gpp.org/ftp/tsg_ct/TSG_CT/TSGC_43_Biarritz/Docs/CP-090288.zip" TargetMode="External" Id="R3430617579304933" /><Relationship Type="http://schemas.openxmlformats.org/officeDocument/2006/relationships/hyperlink" Target="http://webapp.etsi.org/teldir/ListPersDetails.asp?PersId=0" TargetMode="External" Id="Rf0d59723b3ba40f5" /><Relationship Type="http://schemas.openxmlformats.org/officeDocument/2006/relationships/hyperlink" Target="http://www.3gpp.org/ftp/tsg_ct/TSG_CT/TSGC_43_Biarritz/Docs/CP-090289.zip" TargetMode="External" Id="R25e6bc8cba1f4de0" /><Relationship Type="http://schemas.openxmlformats.org/officeDocument/2006/relationships/hyperlink" Target="http://webapp.etsi.org/teldir/ListPersDetails.asp?PersId=0" TargetMode="External" Id="R35d032e98b16424e" /><Relationship Type="http://schemas.openxmlformats.org/officeDocument/2006/relationships/hyperlink" Target="http://www.3gpp.org/ftp/tsg_ct/TSG_CT/TSGC_43_Biarritz/Docs/CP-090290.zip" TargetMode="External" Id="R19a782c78bb54da7" /><Relationship Type="http://schemas.openxmlformats.org/officeDocument/2006/relationships/hyperlink" Target="http://webapp.etsi.org/teldir/ListPersDetails.asp?PersId=0" TargetMode="External" Id="R29a277c25581413c" /><Relationship Type="http://schemas.openxmlformats.org/officeDocument/2006/relationships/hyperlink" Target="http://www.3gpp.org/ftp/tsg_ct/TSG_CT/TSGC_43_Biarritz/Docs/CP-090291.zip" TargetMode="External" Id="R8f7f942b77dd4da1" /><Relationship Type="http://schemas.openxmlformats.org/officeDocument/2006/relationships/hyperlink" Target="http://webapp.etsi.org/teldir/ListPersDetails.asp?PersId=0" TargetMode="External" Id="Re00392ed34cc4921" /><Relationship Type="http://schemas.openxmlformats.org/officeDocument/2006/relationships/hyperlink" Target="http://www.3gpp.org/ftp/tsg_ct/TSG_CT/TSGC_43_Biarritz/Docs/CP-090292.zip" TargetMode="External" Id="R16f6beecf2d444e8" /><Relationship Type="http://schemas.openxmlformats.org/officeDocument/2006/relationships/hyperlink" Target="http://webapp.etsi.org/teldir/ListPersDetails.asp?PersId=0" TargetMode="External" Id="R093fbd21d368478d" /><Relationship Type="http://schemas.openxmlformats.org/officeDocument/2006/relationships/hyperlink" Target="http://www.3gpp.org/ftp/tsg_ct/TSG_CT/TSGC_43_Biarritz/Docs/CP-090293.zip" TargetMode="External" Id="Rcbe8291821b24fa5" /><Relationship Type="http://schemas.openxmlformats.org/officeDocument/2006/relationships/hyperlink" Target="http://webapp.etsi.org/teldir/ListPersDetails.asp?PersId=0" TargetMode="External" Id="Ra131c260dd2e4209" /><Relationship Type="http://schemas.openxmlformats.org/officeDocument/2006/relationships/hyperlink" Target="http://www.3gpp.org/ftp/tsg_ct/TSG_CT/TSGC_43_Biarritz/Docs/CP-090294.zip" TargetMode="External" Id="R99632e6efdc24a23" /><Relationship Type="http://schemas.openxmlformats.org/officeDocument/2006/relationships/hyperlink" Target="http://webapp.etsi.org/teldir/ListPersDetails.asp?PersId=0" TargetMode="External" Id="R76e4319ab6f74cc7" /><Relationship Type="http://schemas.openxmlformats.org/officeDocument/2006/relationships/hyperlink" Target="http://www.3gpp.org/ftp/tsg_ct/TSG_CT/TSGC_43_Biarritz/Docs/CP-090295.zip" TargetMode="External" Id="Rb6060febea4d4391" /><Relationship Type="http://schemas.openxmlformats.org/officeDocument/2006/relationships/hyperlink" Target="http://webapp.etsi.org/teldir/ListPersDetails.asp?PersId=0" TargetMode="External" Id="Rf5501551fcb447f8" /><Relationship Type="http://schemas.openxmlformats.org/officeDocument/2006/relationships/hyperlink" Target="http://www.3gpp.org/ftp/tsg_ct/TSG_CT/TSGC_43_Biarritz/Docs/CP-090296.zip" TargetMode="External" Id="Rcb5e9bfe1c5146bf" /><Relationship Type="http://schemas.openxmlformats.org/officeDocument/2006/relationships/hyperlink" Target="http://webapp.etsi.org/teldir/ListPersDetails.asp?PersId=0" TargetMode="External" Id="Rdc5ce2188be749cc" /><Relationship Type="http://schemas.openxmlformats.org/officeDocument/2006/relationships/hyperlink" Target="http://www.3gpp.org/ftp/tsg_ct/TSG_CT/TSGC_43_Biarritz/Docs/CP-090297.zip" TargetMode="External" Id="R1869a1f3f47b40b1" /><Relationship Type="http://schemas.openxmlformats.org/officeDocument/2006/relationships/hyperlink" Target="http://webapp.etsi.org/teldir/ListPersDetails.asp?PersId=0" TargetMode="External" Id="R0b27a64232934edf" /><Relationship Type="http://schemas.openxmlformats.org/officeDocument/2006/relationships/hyperlink" Target="http://www.3gpp.org/ftp/tsg_ct/TSG_CT/TSGC_43_Biarritz/Docs/CP-090298.zip" TargetMode="External" Id="R6a789f218cd64c12" /><Relationship Type="http://schemas.openxmlformats.org/officeDocument/2006/relationships/hyperlink" Target="http://webapp.etsi.org/teldir/ListPersDetails.asp?PersId=0" TargetMode="External" Id="Re6f414c2273d4f07" /><Relationship Type="http://schemas.openxmlformats.org/officeDocument/2006/relationships/hyperlink" Target="http://www.3gpp.org/ftp/tsg_ct/TSG_CT/TSGC_43_Biarritz/Docs/CP-090299.zip" TargetMode="External" Id="R4f1c5a348bd04bd8" /><Relationship Type="http://schemas.openxmlformats.org/officeDocument/2006/relationships/hyperlink" Target="http://webapp.etsi.org/teldir/ListPersDetails.asp?PersId=0" TargetMode="External" Id="R10806973c2c4435a" /><Relationship Type="http://schemas.openxmlformats.org/officeDocument/2006/relationships/hyperlink" Target="http://www.3gpp.org/ftp/tsg_ct/TSG_CT/TSGC_43_Biarritz/Docs/CP-090300.zip" TargetMode="External" Id="Rc67c9748c1384584" /><Relationship Type="http://schemas.openxmlformats.org/officeDocument/2006/relationships/hyperlink" Target="http://webapp.etsi.org/teldir/ListPersDetails.asp?PersId=0" TargetMode="External" Id="Rbc43a51c928d49fd" /><Relationship Type="http://schemas.openxmlformats.org/officeDocument/2006/relationships/hyperlink" Target="http://www.3gpp.org/ftp/tsg_ct/TSG_CT/TSGC_43_Biarritz/Docs/CP-090301.zip" TargetMode="External" Id="R6f2e2052deb24e60" /><Relationship Type="http://schemas.openxmlformats.org/officeDocument/2006/relationships/hyperlink" Target="http://webapp.etsi.org/teldir/ListPersDetails.asp?PersId=0" TargetMode="External" Id="Rf7befa9d79fc4279" /><Relationship Type="http://schemas.openxmlformats.org/officeDocument/2006/relationships/hyperlink" Target="http://www.3gpp.org/ftp/tsg_ct/TSG_CT/TSGC_43_Biarritz/Docs/CP-090302.zip" TargetMode="External" Id="R33193ab9509543cd" /><Relationship Type="http://schemas.openxmlformats.org/officeDocument/2006/relationships/hyperlink" Target="http://webapp.etsi.org/teldir/ListPersDetails.asp?PersId=0" TargetMode="External" Id="Rf9b61ae2cbd14715" /><Relationship Type="http://schemas.openxmlformats.org/officeDocument/2006/relationships/hyperlink" Target="http://www.3gpp.org/ftp/tsg_ct/TSG_CT/TSGC_43_Biarritz/Docs/CP-090303.zip" TargetMode="External" Id="R2bc4f886f9104e64" /><Relationship Type="http://schemas.openxmlformats.org/officeDocument/2006/relationships/hyperlink" Target="http://webapp.etsi.org/teldir/ListPersDetails.asp?PersId=0" TargetMode="External" Id="R8f5fbd2f6f3c4b5a" /><Relationship Type="http://schemas.openxmlformats.org/officeDocument/2006/relationships/hyperlink" Target="http://www.3gpp.org/ftp/tsg_ct/TSG_CT/TSGC_43_Biarritz/Docs/CP-090304.zip" TargetMode="External" Id="R45e6a3fda55942d9" /><Relationship Type="http://schemas.openxmlformats.org/officeDocument/2006/relationships/hyperlink" Target="http://webapp.etsi.org/teldir/ListPersDetails.asp?PersId=0" TargetMode="External" Id="R42c3702dd6bd40f6" /><Relationship Type="http://schemas.openxmlformats.org/officeDocument/2006/relationships/hyperlink" Target="http://www.3gpp.org/ftp/tsg_ct/TSG_CT/TSGC_43_Biarritz/Docs/CP-090305.zip" TargetMode="External" Id="R5cfd8c139b2a4cf8" /><Relationship Type="http://schemas.openxmlformats.org/officeDocument/2006/relationships/hyperlink" Target="http://webapp.etsi.org/teldir/ListPersDetails.asp?PersId=0" TargetMode="External" Id="R2d03d2e4f84e4767" /><Relationship Type="http://schemas.openxmlformats.org/officeDocument/2006/relationships/hyperlink" Target="http://www.3gpp.org/ftp/tsg_ct/TSG_CT/TSGC_43_Biarritz/Docs/CP-090306.zip" TargetMode="External" Id="R33f2b44a3015483d" /><Relationship Type="http://schemas.openxmlformats.org/officeDocument/2006/relationships/hyperlink" Target="http://webapp.etsi.org/teldir/ListPersDetails.asp?PersId=0" TargetMode="External" Id="R220123588e984416" /><Relationship Type="http://schemas.openxmlformats.org/officeDocument/2006/relationships/hyperlink" Target="http://www.3gpp.org/ftp/tsg_ct/TSG_CT/TSGC_43_Biarritz/Docs/CP-090307.zip" TargetMode="External" Id="Rcff89cea77e14327" /><Relationship Type="http://schemas.openxmlformats.org/officeDocument/2006/relationships/hyperlink" Target="http://webapp.etsi.org/teldir/ListPersDetails.asp?PersId=0" TargetMode="External" Id="Rc4c0e922e78d4006" /><Relationship Type="http://schemas.openxmlformats.org/officeDocument/2006/relationships/hyperlink" Target="http://www.3gpp.org/ftp/tsg_ct/TSG_CT/TSGC_43_Biarritz/Docs/CP-090308.zip" TargetMode="External" Id="R90e6d4ddccdc4304" /><Relationship Type="http://schemas.openxmlformats.org/officeDocument/2006/relationships/hyperlink" Target="http://webapp.etsi.org/teldir/ListPersDetails.asp?PersId=0" TargetMode="External" Id="R7f26cac7b39446ec" /><Relationship Type="http://schemas.openxmlformats.org/officeDocument/2006/relationships/hyperlink" Target="http://www.3gpp.org/ftp/tsg_ct/TSG_CT/TSGC_43_Biarritz/Docs/CP-090309.zip" TargetMode="External" Id="R1cf50f68bd6d480d" /><Relationship Type="http://schemas.openxmlformats.org/officeDocument/2006/relationships/hyperlink" Target="http://webapp.etsi.org/teldir/ListPersDetails.asp?PersId=0" TargetMode="External" Id="R19ac8b82ca67489d" /><Relationship Type="http://schemas.openxmlformats.org/officeDocument/2006/relationships/hyperlink" Target="http://www.3gpp.org/ftp/tsg_ct/TSG_CT/TSGC_43_Biarritz/Docs/CP-090310.zip" TargetMode="External" Id="R0650b09f84ed4f2f" /><Relationship Type="http://schemas.openxmlformats.org/officeDocument/2006/relationships/hyperlink" Target="http://webapp.etsi.org/teldir/ListPersDetails.asp?PersId=0" TargetMode="External" Id="R79ad9220c23a400e" /><Relationship Type="http://schemas.openxmlformats.org/officeDocument/2006/relationships/hyperlink" Target="http://www.3gpp.org/ftp/tsg_ct/TSG_CT/TSGC_43_Biarritz/Docs/CP-090311.zip" TargetMode="External" Id="Rcc289967afd04cab" /><Relationship Type="http://schemas.openxmlformats.org/officeDocument/2006/relationships/hyperlink" Target="http://webapp.etsi.org/teldir/ListPersDetails.asp?PersId=0" TargetMode="External" Id="Rd93892989da94209" /><Relationship Type="http://schemas.openxmlformats.org/officeDocument/2006/relationships/hyperlink" Target="http://www.3gpp.org/ftp/tsg_ct/TSG_CT/TSGC_43_Biarritz/Docs/CP-090312.zip" TargetMode="External" Id="Re59277ca5ae542cd" /><Relationship Type="http://schemas.openxmlformats.org/officeDocument/2006/relationships/hyperlink" Target="http://webapp.etsi.org/teldir/ListPersDetails.asp?PersId=0" TargetMode="External" Id="Rf2f0e6e9d3504190" /><Relationship Type="http://schemas.openxmlformats.org/officeDocument/2006/relationships/hyperlink" Target="http://www.3gpp.org/ftp/tsg_ct/TSG_CT/TSGC_43_Biarritz/Docs/CP-090313.zip" TargetMode="External" Id="Rc9c4078c397b48bf" /><Relationship Type="http://schemas.openxmlformats.org/officeDocument/2006/relationships/hyperlink" Target="http://webapp.etsi.org/teldir/ListPersDetails.asp?PersId=0" TargetMode="External" Id="Rb0e699e63b8e4448" /><Relationship Type="http://schemas.openxmlformats.org/officeDocument/2006/relationships/hyperlink" Target="http://www.3gpp.org/ftp/tsg_ct/TSG_CT/TSGC_43_Biarritz/Docs/CP-090314.zip" TargetMode="External" Id="R291e4d28288c4357" /><Relationship Type="http://schemas.openxmlformats.org/officeDocument/2006/relationships/hyperlink" Target="http://webapp.etsi.org/teldir/ListPersDetails.asp?PersId=0" TargetMode="External" Id="R616cc9ea63024c9b" /><Relationship Type="http://schemas.openxmlformats.org/officeDocument/2006/relationships/hyperlink" Target="http://www.3gpp.org/ftp/tsg_ct/TSG_CT/TSGC_43_Biarritz/Docs/CP-090315.zip" TargetMode="External" Id="R5f42a2c80b664c34" /><Relationship Type="http://schemas.openxmlformats.org/officeDocument/2006/relationships/hyperlink" Target="http://webapp.etsi.org/teldir/ListPersDetails.asp?PersId=0" TargetMode="External" Id="R53deca3206704a22" /><Relationship Type="http://schemas.openxmlformats.org/officeDocument/2006/relationships/hyperlink" Target="http://www.3gpp.org/ftp/tsg_ct/TSG_CT/TSGC_43_Biarritz/Docs/CP-090316.zip" TargetMode="External" Id="Rf403f7f1af554cb3" /><Relationship Type="http://schemas.openxmlformats.org/officeDocument/2006/relationships/hyperlink" Target="http://webapp.etsi.org/teldir/ListPersDetails.asp?PersId=0" TargetMode="External" Id="R52c6a08e8636478f" /><Relationship Type="http://schemas.openxmlformats.org/officeDocument/2006/relationships/hyperlink" Target="http://www.3gpp.org/ftp/tsg_ct/TSG_CT/TSGC_43_Biarritz/Docs/CP-090317.zip" TargetMode="External" Id="R5bd5dd2b33d549e8" /><Relationship Type="http://schemas.openxmlformats.org/officeDocument/2006/relationships/hyperlink" Target="http://webapp.etsi.org/teldir/ListPersDetails.asp?PersId=0" TargetMode="External" Id="R850a011be2e24e1a" /><Relationship Type="http://schemas.openxmlformats.org/officeDocument/2006/relationships/hyperlink" Target="http://www.3gpp.org/ftp/tsg_ct/TSG_CT/TSGC_43_Biarritz/Docs/CP-090318.zip" TargetMode="External" Id="R8bd8f0456d524417" /><Relationship Type="http://schemas.openxmlformats.org/officeDocument/2006/relationships/hyperlink" Target="http://webapp.etsi.org/teldir/ListPersDetails.asp?PersId=0" TargetMode="External" Id="R2379a07b47df47a4" /><Relationship Type="http://schemas.openxmlformats.org/officeDocument/2006/relationships/hyperlink" Target="http://www.3gpp.org/ftp/tsg_ct/TSG_CT/TSGC_43_Biarritz/Docs/CP-090320.zip" TargetMode="External" Id="R89c44a6052874e4c" /><Relationship Type="http://schemas.openxmlformats.org/officeDocument/2006/relationships/hyperlink" Target="http://webapp.etsi.org/teldir/ListPersDetails.asp?PersId=0" TargetMode="External" Id="Rdc039236fee94928" /><Relationship Type="http://schemas.openxmlformats.org/officeDocument/2006/relationships/hyperlink" Target="http://www.3gpp.org/ftp/tsg_ct/TSG_CT/TSGC_43_Biarritz/Docs/CP-090321.zip" TargetMode="External" Id="R868fb6320dc24b3f" /><Relationship Type="http://schemas.openxmlformats.org/officeDocument/2006/relationships/hyperlink" Target="http://webapp.etsi.org/teldir/ListPersDetails.asp?PersId=0" TargetMode="External" Id="Rf9ba012f15bf41fe" /><Relationship Type="http://schemas.openxmlformats.org/officeDocument/2006/relationships/hyperlink" Target="http://www.3gpp.org/ftp/tsg_ct/TSG_CT/TSGC_43_Biarritz/Docs/CP-090322.zip" TargetMode="External" Id="R3f45c5950a0640a8" /><Relationship Type="http://schemas.openxmlformats.org/officeDocument/2006/relationships/hyperlink" Target="http://webapp.etsi.org/teldir/ListPersDetails.asp?PersId=0" TargetMode="External" Id="Ra2dbfeb3cf0f4be1" /><Relationship Type="http://schemas.openxmlformats.org/officeDocument/2006/relationships/hyperlink" Target="http://www.3gpp.org/ftp/tsg_ct/TSG_CT/TSGC_43_Biarritz/Docs/CP-090323.zip" TargetMode="External" Id="R17641c937ef64a1d" /><Relationship Type="http://schemas.openxmlformats.org/officeDocument/2006/relationships/hyperlink" Target="http://webapp.etsi.org/teldir/ListPersDetails.asp?PersId=0" TargetMode="External" Id="Rf7121df5c3fc4083" /><Relationship Type="http://schemas.openxmlformats.org/officeDocument/2006/relationships/hyperlink" Target="http://www.3gpp.org/ftp/tsg_ct/TSG_CT/TSGC_43_Biarritz/Docs/CP-090324.zip" TargetMode="External" Id="R502791172b1b497f" /><Relationship Type="http://schemas.openxmlformats.org/officeDocument/2006/relationships/hyperlink" Target="http://webapp.etsi.org/teldir/ListPersDetails.asp?PersId=0" TargetMode="External" Id="R4c1d11b1826d49f7" /><Relationship Type="http://schemas.openxmlformats.org/officeDocument/2006/relationships/hyperlink" Target="http://www.3gpp.org/ftp/tsg_ct/TSG_CT/TSGC_43_Biarritz/Docs/CP-090325.zip" TargetMode="External" Id="R81315ff7cb114ad9" /><Relationship Type="http://schemas.openxmlformats.org/officeDocument/2006/relationships/hyperlink" Target="http://webapp.etsi.org/teldir/ListPersDetails.asp?PersId=0" TargetMode="External" Id="Rbae9e20a8e3d44c9" /><Relationship Type="http://schemas.openxmlformats.org/officeDocument/2006/relationships/hyperlink" Target="http://www.3gpp.org/ftp/tsg_ct/TSG_CT/TSGC_43_Biarritz/Docs/CP-090326.zip" TargetMode="External" Id="R0e33e0537aa14198" /><Relationship Type="http://schemas.openxmlformats.org/officeDocument/2006/relationships/hyperlink" Target="http://webapp.etsi.org/teldir/ListPersDetails.asp?PersId=0" TargetMode="External" Id="R0f65bd9fdbfd49e4" /><Relationship Type="http://schemas.openxmlformats.org/officeDocument/2006/relationships/hyperlink" Target="http://www.3gpp.org/ftp/tsg_ct/TSG_CT/TSGC_43_Biarritz/Docs/CP-090328.zip" TargetMode="External" Id="R89af22843a6d43d5" /><Relationship Type="http://schemas.openxmlformats.org/officeDocument/2006/relationships/hyperlink" Target="http://webapp.etsi.org/teldir/ListPersDetails.asp?PersId=0" TargetMode="External" Id="R5f57f94f992c4c89" /><Relationship Type="http://schemas.openxmlformats.org/officeDocument/2006/relationships/hyperlink" Target="http://www.3gpp.org/ftp/tsg_ct/TSG_CT/TSGC_43_Biarritz/Docs/CP-090329.zip" TargetMode="External" Id="Rf7ba5e1d3d204db2" /><Relationship Type="http://schemas.openxmlformats.org/officeDocument/2006/relationships/hyperlink" Target="http://webapp.etsi.org/teldir/ListPersDetails.asp?PersId=0" TargetMode="External" Id="R710d68935617420f" /><Relationship Type="http://schemas.openxmlformats.org/officeDocument/2006/relationships/hyperlink" Target="http://www.3gpp.org/ftp/tsg_ct/TSG_CT/TSGC_43_Biarritz/Docs/CP-090330.zip" TargetMode="External" Id="R2bbbf492668e479a" /><Relationship Type="http://schemas.openxmlformats.org/officeDocument/2006/relationships/hyperlink" Target="http://webapp.etsi.org/teldir/ListPersDetails.asp?PersId=0" TargetMode="External" Id="Ree1fc21b0995400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49</v>
      </c>
      <c r="C11" s="6" t="s">
        <v>50</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53</v>
      </c>
      <c r="C13" s="6" t="s">
        <v>50</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54</v>
      </c>
      <c r="B14" s="6" t="s">
        <v>55</v>
      </c>
      <c r="C14" s="6" t="s">
        <v>50</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57</v>
      </c>
      <c r="C15" s="6" t="s">
        <v>50</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59</v>
      </c>
      <c r="C16" s="6" t="s">
        <v>50</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60</v>
      </c>
      <c r="B17" s="6" t="s">
        <v>61</v>
      </c>
      <c r="C17" s="6" t="s">
        <v>50</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63</v>
      </c>
      <c r="C18" s="6" t="s">
        <v>64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65</v>
      </c>
      <c r="B19" s="6" t="s">
        <v>66</v>
      </c>
      <c r="C19" s="6" t="s">
        <v>64</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67</v>
      </c>
      <c r="B20" s="6" t="s">
        <v>68</v>
      </c>
      <c r="C20" s="6" t="s">
        <v>64</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69</v>
      </c>
      <c r="B21" s="6" t="s">
        <v>70</v>
      </c>
      <c r="C21" s="6" t="s">
        <v>64</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71</v>
      </c>
      <c r="B22" s="6" t="s">
        <v>72</v>
      </c>
      <c r="C22" s="6" t="s">
        <v>64</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73</v>
      </c>
      <c r="B23" s="6" t="s">
        <v>74</v>
      </c>
      <c r="C23" s="6" t="s">
        <v>75</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76</v>
      </c>
      <c r="B24" s="6" t="s">
        <v>77</v>
      </c>
      <c r="C24" s="6" t="s">
        <v>75</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79</v>
      </c>
      <c r="C25" s="6" t="s">
        <v>75</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80</v>
      </c>
      <c r="B26" s="6" t="s">
        <v>81</v>
      </c>
      <c r="C26" s="6" t="s">
        <v>75</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83</v>
      </c>
      <c r="C27" s="6" t="s">
        <v>75</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84</v>
      </c>
      <c r="B28" s="6" t="s">
        <v>85</v>
      </c>
      <c r="C28" s="6" t="s">
        <v>75</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86</v>
      </c>
      <c r="B29" s="6" t="s">
        <v>87</v>
      </c>
      <c r="C29" s="6" t="s">
        <v>75</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89</v>
      </c>
      <c r="C30" s="6" t="s">
        <v>75</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90</v>
      </c>
      <c r="B31" s="6" t="s">
        <v>91</v>
      </c>
      <c r="C31" s="6" t="s">
        <v>75</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92</v>
      </c>
      <c r="B32" s="6" t="s">
        <v>93</v>
      </c>
      <c r="C32" s="6" t="s">
        <v>75</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94</v>
      </c>
      <c r="B33" s="6" t="s">
        <v>95</v>
      </c>
      <c r="C33" s="6" t="s">
        <v>75</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97</v>
      </c>
      <c r="C34" s="6" t="s">
        <v>75</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98</v>
      </c>
      <c r="B35" s="6" t="s">
        <v>99</v>
      </c>
      <c r="C35" s="6" t="s">
        <v>75</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100</v>
      </c>
      <c r="B36" s="6" t="s">
        <v>101</v>
      </c>
      <c r="C36" s="6" t="s">
        <v>75</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102</v>
      </c>
      <c r="B37" s="6" t="s">
        <v>103</v>
      </c>
      <c r="C37" s="6" t="s">
        <v>75</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105</v>
      </c>
      <c r="C38" s="6" t="s">
        <v>75</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106</v>
      </c>
      <c r="B39" s="6" t="s">
        <v>107</v>
      </c>
      <c r="C39" s="6" t="s">
        <v>75</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108</v>
      </c>
      <c r="B40" s="6" t="s">
        <v>109</v>
      </c>
      <c r="C40" s="6" t="s">
        <v>75</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110</v>
      </c>
      <c r="B41" s="6" t="s">
        <v>111</v>
      </c>
      <c r="C41" s="6" t="s">
        <v>75</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75</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114</v>
      </c>
      <c r="B43" s="6" t="s">
        <v>115</v>
      </c>
      <c r="C43" s="6" t="s">
        <v>75</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116</v>
      </c>
      <c r="B44" s="6" t="s">
        <v>117</v>
      </c>
      <c r="C44" s="6" t="s">
        <v>75</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118</v>
      </c>
      <c r="B45" s="6" t="s">
        <v>119</v>
      </c>
      <c r="C45" s="6" t="s">
        <v>75</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120</v>
      </c>
      <c r="B46" s="6" t="s">
        <v>121</v>
      </c>
      <c r="C46" s="6" t="s">
        <v>75</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122</v>
      </c>
      <c r="B47" s="6" t="s">
        <v>123</v>
      </c>
      <c r="C47" s="6" t="s">
        <v>75</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124</v>
      </c>
      <c r="B48" s="6" t="s">
        <v>125</v>
      </c>
      <c r="C48" s="6" t="s">
        <v>75</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126</v>
      </c>
      <c r="B49" s="6" t="s">
        <v>127</v>
      </c>
      <c r="C49" s="6" t="s">
        <v>75</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128</v>
      </c>
      <c r="B50" s="6" t="s">
        <v>129</v>
      </c>
      <c r="C50" s="6" t="s">
        <v>75</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130</v>
      </c>
      <c r="B51" s="6" t="s">
        <v>131</v>
      </c>
      <c r="C51" s="6" t="s">
        <v>75</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132</v>
      </c>
      <c r="B52" s="6" t="s">
        <v>133</v>
      </c>
      <c r="C52" s="6" t="s">
        <v>75</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134</v>
      </c>
      <c r="B53" s="6" t="s">
        <v>135</v>
      </c>
      <c r="C53" s="6" t="s">
        <v>75</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136</v>
      </c>
      <c r="B54" s="6" t="s">
        <v>137</v>
      </c>
      <c r="C54" s="6" t="s">
        <v>75</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138</v>
      </c>
      <c r="B55" s="6" t="s">
        <v>139</v>
      </c>
      <c r="C55" s="6" t="s">
        <v>75</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140</v>
      </c>
      <c r="B56" s="6" t="s">
        <v>141</v>
      </c>
      <c r="C56" s="6" t="s">
        <v>75</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142</v>
      </c>
      <c r="B57" s="6" t="s">
        <v>143</v>
      </c>
      <c r="C57" s="6" t="s">
        <v>75</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145</v>
      </c>
      <c r="B59" s="6" t="s">
        <v>146</v>
      </c>
      <c r="C59" s="6" t="s">
        <v>147</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150</v>
      </c>
      <c r="B62" s="6" t="s">
        <v>151</v>
      </c>
      <c r="C62" s="6" t="s">
        <v>152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153</v>
      </c>
      <c r="B63" s="6" t="s">
        <v>154</v>
      </c>
      <c r="C63" s="6" t="s">
        <v>37</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155</v>
      </c>
      <c r="B64" s="6" t="s">
        <v>154</v>
      </c>
      <c r="C64" s="6" t="s">
        <v>37</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156</v>
      </c>
      <c r="B65" s="6" t="s">
        <v>154</v>
      </c>
      <c r="C65" s="6" t="s">
        <v>157</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164</v>
      </c>
      <c r="B72" s="6" t="s">
        <v>165</v>
      </c>
      <c r="C72" s="6" t="s">
        <v>166</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167</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168</v>
      </c>
      <c r="B74" s="6" t="s">
        <v>169</v>
      </c>
      <c r="C74" s="6" t="s">
        <v>170</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171</v>
      </c>
      <c r="B75" s="6" t="s">
        <v>172</v>
      </c>
      <c r="C75" s="6" t="s">
        <v>170</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173</v>
      </c>
      <c r="B76" s="6" t="s">
        <v>174</v>
      </c>
      <c r="C76" s="6" t="s">
        <v>170</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175</v>
      </c>
      <c r="B77" s="6" t="s">
        <v>176</v>
      </c>
      <c r="C77" s="6" t="s">
        <v>170</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177</v>
      </c>
      <c r="B78" s="6" t="s">
        <v>178</v>
      </c>
      <c r="C78" s="6" t="s">
        <v>170</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179</v>
      </c>
      <c r="B79" s="6" t="s">
        <v>180</v>
      </c>
      <c r="C79" s="6" t="s">
        <v>170</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181</v>
      </c>
      <c r="B80" s="6" t="s">
        <v>182</v>
      </c>
      <c r="C80" s="6" t="s">
        <v>170</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183</v>
      </c>
      <c r="B81" s="6" t="s">
        <v>184</v>
      </c>
      <c r="C81" s="6" t="s">
        <v>170</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185</v>
      </c>
      <c r="B82" s="6" t="s">
        <v>186</v>
      </c>
      <c r="C82" s="6" t="s">
        <v>170</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187</v>
      </c>
      <c r="B83" s="6" t="s">
        <v>188</v>
      </c>
      <c r="C83" s="6" t="s">
        <v>170</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189</v>
      </c>
      <c r="B84" s="6" t="s">
        <v>190</v>
      </c>
      <c r="C84" s="6" t="s">
        <v>170</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191</v>
      </c>
      <c r="B85" s="6" t="s">
        <v>192</v>
      </c>
      <c r="C85" s="6" t="s">
        <v>170</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193</v>
      </c>
      <c r="B86" s="6" t="s">
        <v>194</v>
      </c>
      <c r="C86" s="6" t="s">
        <v>170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195</v>
      </c>
      <c r="B87" s="6" t="s">
        <v>196</v>
      </c>
      <c r="C87" s="6" t="s">
        <v>170</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197</v>
      </c>
      <c r="B88" s="6" t="s">
        <v>198</v>
      </c>
      <c r="C88" s="6" t="s">
        <v>170</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199</v>
      </c>
      <c r="B89" s="6" t="s">
        <v>200</v>
      </c>
      <c r="C89" s="6" t="s">
        <v>170</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201</v>
      </c>
      <c r="B90" s="6" t="s">
        <v>202</v>
      </c>
      <c r="C90" s="6" t="s">
        <v>170</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203</v>
      </c>
      <c r="B91" s="6" t="s">
        <v>204</v>
      </c>
      <c r="C91" s="6" t="s">
        <v>170</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205</v>
      </c>
      <c r="B92" s="6" t="s">
        <v>206</v>
      </c>
      <c r="C92" s="6" t="s">
        <v>170</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207</v>
      </c>
      <c r="B93" s="6" t="s">
        <v>208</v>
      </c>
      <c r="C93" s="6" t="s">
        <v>170</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209</v>
      </c>
      <c r="B94" s="6" t="s">
        <v>210</v>
      </c>
      <c r="C94" s="6" t="s">
        <v>170</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211</v>
      </c>
      <c r="B95" s="6" t="s">
        <v>212</v>
      </c>
      <c r="C95" s="6" t="s">
        <v>170</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213</v>
      </c>
      <c r="B96" s="6" t="s">
        <v>214</v>
      </c>
      <c r="C96" s="6" t="s">
        <v>170</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215</v>
      </c>
      <c r="B97" s="6" t="s">
        <v>216</v>
      </c>
      <c r="C97" s="6" t="s">
        <v>170</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217</v>
      </c>
      <c r="B98" s="6" t="s">
        <v>218</v>
      </c>
      <c r="C98" s="6" t="s">
        <v>170</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219</v>
      </c>
      <c r="B99" s="6" t="s">
        <v>220</v>
      </c>
      <c r="C99" s="6" t="s">
        <v>170</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221</v>
      </c>
      <c r="B100" s="6" t="s">
        <v>154</v>
      </c>
      <c r="C100" s="6" t="s">
        <v>222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224</v>
      </c>
      <c r="B102" s="6" t="s">
        <v>225</v>
      </c>
      <c r="C102" s="6" t="s">
        <v>37</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227</v>
      </c>
      <c r="B104" s="6" t="s">
        <v>228</v>
      </c>
      <c r="C104" s="6" t="s">
        <v>50</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234</v>
      </c>
      <c r="B110" s="6" t="s">
        <v>235</v>
      </c>
      <c r="C110" s="6" t="s">
        <v>236</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239</v>
      </c>
      <c r="B113" s="6" t="s">
        <v>240</v>
      </c>
      <c r="C113" s="6" t="s">
        <v>241</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242</v>
      </c>
      <c r="B114" s="6" t="s">
        <v>243</v>
      </c>
      <c r="C114" s="6" t="s">
        <v>241</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244</v>
      </c>
      <c r="B115" s="6" t="s">
        <v>245</v>
      </c>
      <c r="C115" s="6" t="s">
        <v>241</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247</v>
      </c>
      <c r="B117" s="6" t="s">
        <v>248</v>
      </c>
      <c r="C117" s="6" t="s">
        <v>241</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249</v>
      </c>
      <c r="B118" s="6" t="s">
        <v>248</v>
      </c>
      <c r="C118" s="6" t="s">
        <v>241</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250</v>
      </c>
      <c r="B119" s="6" t="s">
        <v>251</v>
      </c>
      <c r="C119" s="6" t="s">
        <v>241</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252</v>
      </c>
      <c r="B120" s="6" t="s">
        <v>253</v>
      </c>
      <c r="C120" s="6" t="s">
        <v>241</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254</v>
      </c>
      <c r="B121" s="6" t="s">
        <v>255</v>
      </c>
      <c r="C121" s="6" t="s">
        <v>241</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256</v>
      </c>
      <c r="B122" s="6" t="s">
        <v>257</v>
      </c>
      <c r="C122" s="6" t="s">
        <v>241</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258</v>
      </c>
      <c r="B123" s="6" t="s">
        <v>259</v>
      </c>
      <c r="C123" s="6" t="s">
        <v>241</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260</v>
      </c>
      <c r="B124" s="6" t="s">
        <v>261</v>
      </c>
      <c r="C124" s="6" t="s">
        <v>241</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262</v>
      </c>
      <c r="B125" s="6" t="s">
        <v>263</v>
      </c>
      <c r="C125" s="6" t="s">
        <v>241</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264</v>
      </c>
      <c r="B126" s="6" t="s">
        <v>265</v>
      </c>
      <c r="C126" s="6" t="s">
        <v>241</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266</v>
      </c>
      <c r="B127" s="6" t="s">
        <v>265</v>
      </c>
      <c r="C127" s="6" t="s">
        <v>241</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267</v>
      </c>
      <c r="B128" s="6" t="s">
        <v>265</v>
      </c>
      <c r="C128" s="6" t="s">
        <v>241</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268</v>
      </c>
      <c r="B129" s="6" t="s">
        <v>265</v>
      </c>
      <c r="C129" s="6" t="s">
        <v>241</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269</v>
      </c>
      <c r="B130" s="6" t="s">
        <v>265</v>
      </c>
      <c r="C130" s="6" t="s">
        <v>241</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270</v>
      </c>
      <c r="B131" s="6" t="s">
        <v>265</v>
      </c>
      <c r="C131" s="6" t="s">
        <v>241</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271</v>
      </c>
      <c r="B132" s="6" t="s">
        <v>265</v>
      </c>
      <c r="C132" s="6" t="s">
        <v>241</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272</v>
      </c>
      <c r="B133" s="6" t="s">
        <v>265</v>
      </c>
      <c r="C133" s="6" t="s">
        <v>241</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273</v>
      </c>
      <c r="B134" s="6" t="s">
        <v>274</v>
      </c>
      <c r="C134" s="6" t="s">
        <v>241</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275</v>
      </c>
      <c r="B135" s="6" t="s">
        <v>276</v>
      </c>
      <c r="C135" s="6" t="s">
        <v>241</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277</v>
      </c>
      <c r="B136" s="6" t="s">
        <v>278</v>
      </c>
      <c r="C136" s="6" t="s">
        <v>241</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279</v>
      </c>
      <c r="B137" s="6" t="s">
        <v>280</v>
      </c>
      <c r="C137" s="6" t="s">
        <v>241</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281</v>
      </c>
      <c r="B138" s="6" t="s">
        <v>282</v>
      </c>
      <c r="C138" s="6" t="s">
        <v>241</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283</v>
      </c>
      <c r="B139" s="6" t="s">
        <v>284</v>
      </c>
      <c r="C139" s="6" t="s">
        <v>241</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285</v>
      </c>
      <c r="B140" s="6" t="s">
        <v>286</v>
      </c>
      <c r="C140" s="6" t="s">
        <v>241</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287</v>
      </c>
      <c r="B141" s="6" t="s">
        <v>286</v>
      </c>
      <c r="C141" s="6" t="s">
        <v>241</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288</v>
      </c>
      <c r="B142" s="6" t="s">
        <v>289</v>
      </c>
      <c r="C142" s="6" t="s">
        <v>241</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290</v>
      </c>
      <c r="B143" s="6" t="s">
        <v>291</v>
      </c>
      <c r="C143" s="6" t="s">
        <v>241</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292</v>
      </c>
      <c r="B144" s="6" t="s">
        <v>293</v>
      </c>
      <c r="C144" s="6" t="s">
        <v>241</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294</v>
      </c>
      <c r="B145" s="6" t="s">
        <v>295</v>
      </c>
      <c r="C145" s="6" t="s">
        <v>241</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296</v>
      </c>
      <c r="B146" s="6" t="s">
        <v>297</v>
      </c>
      <c r="C146" s="6" t="s">
        <v>241</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298</v>
      </c>
      <c r="B147" s="6" t="s">
        <v>299</v>
      </c>
      <c r="C147" s="6" t="s">
        <v>241</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300</v>
      </c>
      <c r="B148" s="6" t="s">
        <v>301</v>
      </c>
      <c r="C148" s="6" t="s">
        <v>241</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302</v>
      </c>
      <c r="B149" s="6" t="s">
        <v>301</v>
      </c>
      <c r="C149" s="6" t="s">
        <v>241</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303</v>
      </c>
      <c r="B150" s="6" t="s">
        <v>304</v>
      </c>
      <c r="C150" s="6" t="s">
        <v>241</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305</v>
      </c>
      <c r="B151" s="6" t="s">
        <v>306</v>
      </c>
      <c r="C151" s="6" t="s">
        <v>241</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307</v>
      </c>
      <c r="B152" s="6" t="s">
        <v>308</v>
      </c>
      <c r="C152" s="6" t="s">
        <v>241</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309</v>
      </c>
      <c r="B153" s="6" t="s">
        <v>308</v>
      </c>
      <c r="C153" s="6" t="s">
        <v>241</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310</v>
      </c>
      <c r="B154" s="6" t="s">
        <v>311</v>
      </c>
      <c r="C154" s="6" t="s">
        <v>241</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312</v>
      </c>
      <c r="B155" s="6" t="s">
        <v>311</v>
      </c>
      <c r="C155" s="6" t="s">
        <v>241</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313</v>
      </c>
      <c r="B156" s="6" t="s">
        <v>314</v>
      </c>
      <c r="C156" s="6" t="s">
        <v>241</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315</v>
      </c>
      <c r="B157" s="6" t="s">
        <v>316</v>
      </c>
      <c r="C157" s="6" t="s">
        <v>241</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317</v>
      </c>
      <c r="B158" s="6" t="s">
        <v>318</v>
      </c>
      <c r="C158" s="6" t="s">
        <v>241</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319</v>
      </c>
      <c r="B159" s="6" t="s">
        <v>318</v>
      </c>
      <c r="C159" s="6" t="s">
        <v>241</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320</v>
      </c>
      <c r="B160" s="6" t="s">
        <v>321</v>
      </c>
      <c r="C160" s="6" t="s">
        <v>241</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322</v>
      </c>
      <c r="B161" s="6" t="s">
        <v>323</v>
      </c>
      <c r="C161" s="6" t="s">
        <v>241</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324</v>
      </c>
      <c r="B162" s="6" t="s">
        <v>325</v>
      </c>
      <c r="C162" s="6" t="s">
        <v>241</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326</v>
      </c>
      <c r="B163" s="6" t="s">
        <v>327</v>
      </c>
      <c r="C163" s="6" t="s">
        <v>241</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328</v>
      </c>
      <c r="B164" s="6" t="s">
        <v>329</v>
      </c>
      <c r="C164" s="6" t="s">
        <v>330</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331</v>
      </c>
      <c r="B165" s="6" t="s">
        <v>332</v>
      </c>
      <c r="C165" s="6" t="s">
        <v>241</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333</v>
      </c>
      <c r="B166" s="6" t="s">
        <v>334</v>
      </c>
      <c r="C166" s="6" t="s">
        <v>330</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335</v>
      </c>
      <c r="B167" s="6" t="s">
        <v>336</v>
      </c>
      <c r="C167" s="6" t="s">
        <v>337</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338</v>
      </c>
      <c r="B168" s="6" t="s">
        <v>339</v>
      </c>
      <c r="C168" s="6" t="s">
        <v>340</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341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342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343</v>
      </c>
      <c r="B171" s="6" t="s">
        <v>344</v>
      </c>
      <c r="C171" s="6" t="s">
        <v>345</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346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347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348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349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350</v>
      </c>
      <c r="B176" s="6" t="s">
        <v>351</v>
      </c>
      <c r="C176" s="6" t="s">
        <v>352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353</v>
      </c>
      <c r="B177" s="6" t="s">
        <v>339</v>
      </c>
      <c r="C177" s="6" t="s">
        <v>352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354</v>
      </c>
      <c r="B178" s="6" t="s">
        <v>355</v>
      </c>
      <c r="C178" s="6" t="s">
        <v>356</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357</v>
      </c>
      <c r="B179" s="6" t="s">
        <v>358</v>
      </c>
      <c r="C179" s="6" t="s">
        <v>359</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360</v>
      </c>
      <c r="B180" s="6" t="s">
        <v>361</v>
      </c>
      <c r="C180" s="6" t="s">
        <v>362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363</v>
      </c>
      <c r="B181" s="6" t="s">
        <v>364</v>
      </c>
      <c r="C181" s="6" t="s">
        <v>365</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366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367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368</v>
      </c>
      <c r="B184" s="6" t="s">
        <v>369</v>
      </c>
      <c r="C184" s="6" t="s">
        <v>370</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371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373</v>
      </c>
      <c r="B187" s="6" t="s">
        <v>374</v>
      </c>
      <c r="C187" s="6" t="s">
        <v>375</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376</v>
      </c>
      <c r="B188" s="6" t="s">
        <v>377</v>
      </c>
      <c r="C188" s="6" t="s">
        <v>378</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379</v>
      </c>
      <c r="B189" s="6" t="s">
        <v>380</v>
      </c>
      <c r="C189" s="6" t="s">
        <v>378</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381</v>
      </c>
      <c r="B190" s="6" t="s">
        <v>382</v>
      </c>
      <c r="C190" s="6" t="s">
        <v>378</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383</v>
      </c>
      <c r="B191" s="6" t="s">
        <v>384</v>
      </c>
      <c r="C191" s="6" t="s">
        <v>378</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385</v>
      </c>
      <c r="B192" s="6" t="s">
        <v>386</v>
      </c>
      <c r="C192" s="6" t="s">
        <v>378</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387</v>
      </c>
      <c r="B193" s="6" t="s">
        <v>388</v>
      </c>
      <c r="C193" s="6" t="s">
        <v>378</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389</v>
      </c>
      <c r="B194" s="6" t="s">
        <v>390</v>
      </c>
      <c r="C194" s="6" t="s">
        <v>378</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391</v>
      </c>
      <c r="B195" s="6" t="s">
        <v>392</v>
      </c>
      <c r="C195" s="6" t="s">
        <v>378</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393</v>
      </c>
      <c r="B196" s="6" t="s">
        <v>394</v>
      </c>
      <c r="C196" s="6" t="s">
        <v>378</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395</v>
      </c>
      <c r="B197" s="6" t="s">
        <v>396</v>
      </c>
      <c r="C197" s="6" t="s">
        <v>378</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397</v>
      </c>
      <c r="B198" s="6" t="s">
        <v>398</v>
      </c>
      <c r="C198" s="6" t="s">
        <v>378</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399</v>
      </c>
      <c r="B199" s="6" t="s">
        <v>79</v>
      </c>
      <c r="C199" s="6" t="s">
        <v>75</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400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401</v>
      </c>
      <c r="B201" s="6" t="s">
        <v>154</v>
      </c>
      <c r="C201" s="6" t="s">
        <v>402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403</v>
      </c>
      <c r="B202" s="6" t="s">
        <v>154</v>
      </c>
      <c r="C202" s="6" t="s">
        <v>402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404</v>
      </c>
      <c r="B203" s="6" t="s">
        <v>405</v>
      </c>
      <c r="C203" s="6" t="s">
        <v>330</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406</v>
      </c>
      <c r="B204" s="6" t="s">
        <v>369</v>
      </c>
      <c r="C204" s="6" t="s">
        <v>370</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407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408</v>
      </c>
      <c r="B206" s="6" t="s">
        <v>154</v>
      </c>
      <c r="C206" s="6" t="s">
        <v>222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409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410</v>
      </c>
      <c r="B208" s="6" t="s">
        <v>411</v>
      </c>
      <c r="C208" s="6" t="s">
        <v>412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413</v>
      </c>
      <c r="B209" s="6" t="s">
        <v>154</v>
      </c>
      <c r="C209" s="6" t="s">
        <v>222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414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415</v>
      </c>
      <c r="B211" s="6" t="s">
        <v>154</v>
      </c>
      <c r="C211" s="6" t="s">
        <v>416</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417</v>
      </c>
      <c r="B212" s="6" t="s">
        <v>154</v>
      </c>
      <c r="C212" s="6" t="s">
        <v>416</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418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419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420</v>
      </c>
      <c r="B215" s="6" t="s">
        <v>165</v>
      </c>
      <c r="C215" s="6" t="s">
        <v>166</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421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422</v>
      </c>
      <c r="B217" s="6" t="s">
        <v>423</v>
      </c>
      <c r="C217" s="6" t="s">
        <v>424</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425</v>
      </c>
      <c r="B218" s="6" t="s">
        <v>154</v>
      </c>
      <c r="C218" s="6" t="s">
        <v>222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426</v>
      </c>
      <c r="B219" s="6" t="s">
        <v>427</v>
      </c>
      <c r="C219" s="6" t="s">
        <v>222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428</v>
      </c>
      <c r="B220" s="6" t="s">
        <v>154</v>
      </c>
      <c r="C220" s="6" t="s">
        <v>429</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430</v>
      </c>
      <c r="B221" s="6" t="s">
        <v>154</v>
      </c>
      <c r="C221" s="6" t="s">
        <v>431</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432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433</v>
      </c>
      <c r="B223" s="6" t="s">
        <v>434</v>
      </c>
      <c r="C223" s="6" t="s">
        <v>435</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436</v>
      </c>
      <c r="B224" s="6" t="s">
        <v>437</v>
      </c>
      <c r="C224" s="6" t="s">
        <v>435</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438</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439</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440</v>
      </c>
      <c r="B227" s="6" t="s">
        <v>369</v>
      </c>
      <c r="C227" s="6" t="s">
        <v>441</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442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443</v>
      </c>
      <c r="B229" s="6" t="s">
        <v>444</v>
      </c>
      <c r="C229" s="6" t="s">
        <v>445</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446</v>
      </c>
      <c r="B230" s="6" t="s">
        <v>447</v>
      </c>
      <c r="C230" s="6" t="s">
        <v>362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448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449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450</v>
      </c>
      <c r="B233" s="6" t="s">
        <v>121</v>
      </c>
      <c r="C233" s="6" t="s">
        <v>75</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451</v>
      </c>
      <c r="B234" s="6" t="s">
        <v>452</v>
      </c>
      <c r="C234" s="6" t="s">
        <v>241</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453</v>
      </c>
      <c r="B235" s="6" t="s">
        <v>369</v>
      </c>
      <c r="C235" s="6" t="s">
        <v>222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454</v>
      </c>
      <c r="B236" s="6" t="s">
        <v>154</v>
      </c>
      <c r="C236" s="6" t="s">
        <v>37</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455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456</v>
      </c>
      <c r="B238" s="6" t="s">
        <v>154</v>
      </c>
      <c r="C238" s="6" t="s">
        <v>424</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457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458</v>
      </c>
      <c r="B240" s="6" t="s">
        <v>154</v>
      </c>
      <c r="C240" s="6" t="s">
        <v>424</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459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460</v>
      </c>
      <c r="B242" s="6" t="s">
        <v>154</v>
      </c>
      <c r="C242" s="6" t="s">
        <v>429</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461</v>
      </c>
      <c r="B243" s="6" t="s">
        <v>462</v>
      </c>
      <c r="C243" s="6" t="s">
        <v>463</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464</v>
      </c>
      <c r="B244" s="6" t="s">
        <v>66</v>
      </c>
      <c r="C244" s="6" t="s">
        <v>64</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465</v>
      </c>
      <c r="B245" s="6" t="s">
        <v>154</v>
      </c>
      <c r="C245" s="6" t="s">
        <v>466</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467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468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469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470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471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472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473</v>
      </c>
      <c r="B252" s="6" t="s">
        <v>474</v>
      </c>
      <c r="C252" s="6" t="s">
        <v>475</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476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477</v>
      </c>
      <c r="B254" s="6" t="s">
        <v>478</v>
      </c>
      <c r="C254" s="6" t="s">
        <v>479</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480</v>
      </c>
      <c r="B255" s="6" t="s">
        <v>481</v>
      </c>
      <c r="C255" s="6" t="s">
        <v>482</v>
      </c>
      <c r="D255" s="7" t="s">
        <v>33</v>
      </c>
      <c r="E255" s="28" t="s">
        <v>34</v>
      </c>
      <c r="F255" s="5" t="s">
        <v>483</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484</v>
      </c>
      <c r="B256" s="6" t="s">
        <v>154</v>
      </c>
      <c r="C256" s="6" t="s">
        <v>485</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486</v>
      </c>
      <c r="B257" s="6" t="s">
        <v>487</v>
      </c>
      <c r="C257" s="6" t="s">
        <v>50</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488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489</v>
      </c>
      <c r="B259" s="6" t="s">
        <v>462</v>
      </c>
      <c r="C259" s="6" t="s">
        <v>463</v>
      </c>
      <c r="D259" s="7" t="s">
        <v>33</v>
      </c>
      <c r="E259" s="28" t="s">
        <v>34</v>
      </c>
      <c r="F259" s="5" t="s">
        <v>483</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490</v>
      </c>
      <c r="B260" s="6" t="s">
        <v>154</v>
      </c>
      <c r="C260" s="6" t="s">
        <v>491</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492</v>
      </c>
      <c r="X260" s="7" t="s">
        <v>493</v>
      </c>
      <c r="Y260" s="5" t="s">
        <v>494</v>
      </c>
      <c r="Z260" s="5" t="s">
        <v>32</v>
      </c>
      <c r="AA260" s="6" t="s">
        <v>32</v>
      </c>
      <c r="AB260" s="6" t="s">
        <v>32</v>
      </c>
      <c r="AC260" s="6" t="s">
        <v>32</v>
      </c>
      <c r="AD260" s="6" t="s">
        <v>32</v>
      </c>
      <c r="AE260" s="6" t="s">
        <v>32</v>
      </c>
    </row>
    <row r="261">
      <c r="A261" s="28" t="s">
        <v>495</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496</v>
      </c>
      <c r="X261" s="7" t="s">
        <v>497</v>
      </c>
      <c r="Y261" s="5" t="s">
        <v>498</v>
      </c>
      <c r="Z261" s="5" t="s">
        <v>32</v>
      </c>
      <c r="AA261" s="6" t="s">
        <v>32</v>
      </c>
      <c r="AB261" s="6" t="s">
        <v>32</v>
      </c>
      <c r="AC261" s="6" t="s">
        <v>32</v>
      </c>
      <c r="AD261" s="6" t="s">
        <v>32</v>
      </c>
      <c r="AE261" s="6" t="s">
        <v>32</v>
      </c>
    </row>
    <row r="262">
      <c r="A262" s="28" t="s">
        <v>499</v>
      </c>
      <c r="B262" s="6" t="s">
        <v>154</v>
      </c>
      <c r="C262" s="6" t="s">
        <v>222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500</v>
      </c>
      <c r="X262" s="7" t="s">
        <v>497</v>
      </c>
      <c r="Y262" s="5" t="s">
        <v>498</v>
      </c>
      <c r="Z262" s="5" t="s">
        <v>32</v>
      </c>
      <c r="AA262" s="6" t="s">
        <v>32</v>
      </c>
      <c r="AB262" s="6" t="s">
        <v>32</v>
      </c>
      <c r="AC262" s="6" t="s">
        <v>32</v>
      </c>
      <c r="AD262" s="6" t="s">
        <v>32</v>
      </c>
      <c r="AE262" s="6" t="s">
        <v>32</v>
      </c>
    </row>
    <row r="263">
      <c r="A263" s="28" t="s">
        <v>501</v>
      </c>
      <c r="B263" s="6" t="s">
        <v>154</v>
      </c>
      <c r="C263" s="6" t="s">
        <v>222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502</v>
      </c>
      <c r="X263" s="7" t="s">
        <v>503</v>
      </c>
      <c r="Y263" s="5" t="s">
        <v>498</v>
      </c>
      <c r="Z263" s="5" t="s">
        <v>32</v>
      </c>
      <c r="AA263" s="6" t="s">
        <v>32</v>
      </c>
      <c r="AB263" s="6" t="s">
        <v>32</v>
      </c>
      <c r="AC263" s="6" t="s">
        <v>32</v>
      </c>
      <c r="AD263" s="6" t="s">
        <v>32</v>
      </c>
      <c r="AE263" s="6" t="s">
        <v>32</v>
      </c>
    </row>
    <row r="264">
      <c r="A264" s="28" t="s">
        <v>504</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505</v>
      </c>
      <c r="X264" s="7" t="s">
        <v>506</v>
      </c>
      <c r="Y264" s="5" t="s">
        <v>494</v>
      </c>
      <c r="Z264" s="5" t="s">
        <v>32</v>
      </c>
      <c r="AA264" s="6" t="s">
        <v>32</v>
      </c>
      <c r="AB264" s="6" t="s">
        <v>32</v>
      </c>
      <c r="AC264" s="6" t="s">
        <v>32</v>
      </c>
      <c r="AD264" s="6" t="s">
        <v>32</v>
      </c>
      <c r="AE264" s="6" t="s">
        <v>32</v>
      </c>
    </row>
    <row r="265">
      <c r="A265" s="28" t="s">
        <v>507</v>
      </c>
      <c r="B265" s="6" t="s">
        <v>154</v>
      </c>
      <c r="C265" s="6" t="s">
        <v>222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508</v>
      </c>
      <c r="X265" s="7" t="s">
        <v>32</v>
      </c>
      <c r="Y265" s="5" t="s">
        <v>509</v>
      </c>
      <c r="Z265" s="5" t="s">
        <v>32</v>
      </c>
      <c r="AA265" s="6" t="s">
        <v>32</v>
      </c>
      <c r="AB265" s="6" t="s">
        <v>32</v>
      </c>
      <c r="AC265" s="6" t="s">
        <v>32</v>
      </c>
      <c r="AD265" s="6" t="s">
        <v>32</v>
      </c>
      <c r="AE265" s="6" t="s">
        <v>32</v>
      </c>
    </row>
    <row r="266">
      <c r="A266" s="28" t="s">
        <v>510</v>
      </c>
      <c r="B266" s="6" t="s">
        <v>447</v>
      </c>
      <c r="C266" s="6" t="s">
        <v>463</v>
      </c>
      <c r="D266" s="7" t="s">
        <v>33</v>
      </c>
      <c r="E266" s="28" t="s">
        <v>34</v>
      </c>
      <c r="F266" s="5" t="s">
        <v>483</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511</v>
      </c>
      <c r="B267" s="6" t="s">
        <v>512</v>
      </c>
      <c r="C267" s="6" t="s">
        <v>479</v>
      </c>
      <c r="D267" s="7" t="s">
        <v>33</v>
      </c>
      <c r="E267" s="28" t="s">
        <v>34</v>
      </c>
      <c r="F267" s="5" t="s">
        <v>483</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513</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514</v>
      </c>
      <c r="X268" s="7" t="s">
        <v>503</v>
      </c>
      <c r="Y268" s="5" t="s">
        <v>494</v>
      </c>
      <c r="Z268" s="5" t="s">
        <v>32</v>
      </c>
      <c r="AA268" s="6" t="s">
        <v>32</v>
      </c>
      <c r="AB268" s="6" t="s">
        <v>32</v>
      </c>
      <c r="AC268" s="6" t="s">
        <v>32</v>
      </c>
      <c r="AD268" s="6" t="s">
        <v>32</v>
      </c>
      <c r="AE268" s="6" t="s">
        <v>32</v>
      </c>
    </row>
    <row r="269">
      <c r="A269" s="28" t="s">
        <v>515</v>
      </c>
      <c r="B269" s="6" t="s">
        <v>154</v>
      </c>
      <c r="C269" s="6" t="s">
        <v>424</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516</v>
      </c>
      <c r="X269" s="7" t="s">
        <v>506</v>
      </c>
      <c r="Y269" s="5" t="s">
        <v>494</v>
      </c>
      <c r="Z269" s="5" t="s">
        <v>32</v>
      </c>
      <c r="AA269" s="6" t="s">
        <v>32</v>
      </c>
      <c r="AB269" s="6" t="s">
        <v>32</v>
      </c>
      <c r="AC269" s="6" t="s">
        <v>32</v>
      </c>
      <c r="AD269" s="6" t="s">
        <v>32</v>
      </c>
      <c r="AE269" s="6" t="s">
        <v>32</v>
      </c>
    </row>
    <row r="270">
      <c r="A270" s="28" t="s">
        <v>517</v>
      </c>
      <c r="B270" s="6" t="s">
        <v>487</v>
      </c>
      <c r="C270" s="6" t="s">
        <v>50</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518</v>
      </c>
      <c r="B271" s="6" t="s">
        <v>46</v>
      </c>
      <c r="C271" s="6" t="s">
        <v>47</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519</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520</v>
      </c>
      <c r="X272" s="7" t="s">
        <v>521</v>
      </c>
      <c r="Y272" s="5" t="s">
        <v>494</v>
      </c>
      <c r="Z272" s="5" t="s">
        <v>32</v>
      </c>
      <c r="AA272" s="6" t="s">
        <v>32</v>
      </c>
      <c r="AB272" s="6" t="s">
        <v>32</v>
      </c>
      <c r="AC272" s="6" t="s">
        <v>32</v>
      </c>
      <c r="AD272" s="6" t="s">
        <v>32</v>
      </c>
      <c r="AE272" s="6" t="s">
        <v>32</v>
      </c>
    </row>
    <row r="273">
      <c r="A273" s="28" t="s">
        <v>522</v>
      </c>
      <c r="B273" s="6" t="s">
        <v>523</v>
      </c>
      <c r="C273" s="6" t="s">
        <v>524</v>
      </c>
      <c r="D273" s="7" t="s">
        <v>33</v>
      </c>
      <c r="E273" s="28" t="s">
        <v>34</v>
      </c>
      <c r="F273" s="5" t="s">
        <v>483</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525</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526</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527</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528</v>
      </c>
      <c r="B277" s="6" t="s">
        <v>529</v>
      </c>
      <c r="C277" s="6" t="s">
        <v>530</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531</v>
      </c>
      <c r="B278" s="6" t="s">
        <v>532</v>
      </c>
      <c r="C278" s="6" t="s">
        <v>530</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533</v>
      </c>
      <c r="B279" s="6" t="s">
        <v>534</v>
      </c>
      <c r="C279" s="6" t="s">
        <v>530</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535</v>
      </c>
      <c r="B280" s="6" t="s">
        <v>536</v>
      </c>
      <c r="C280" s="6" t="s">
        <v>530</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537</v>
      </c>
      <c r="B281" s="6" t="s">
        <v>133</v>
      </c>
      <c r="C281" s="6" t="s">
        <v>530</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538</v>
      </c>
      <c r="B282" s="6" t="s">
        <v>539</v>
      </c>
      <c r="C282" s="6" t="s">
        <v>530</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540</v>
      </c>
      <c r="B283" s="6" t="s">
        <v>139</v>
      </c>
      <c r="C283" s="6" t="s">
        <v>530</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541</v>
      </c>
      <c r="B284" s="6" t="s">
        <v>127</v>
      </c>
      <c r="C284" s="6" t="s">
        <v>530</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542</v>
      </c>
      <c r="B285" s="6" t="s">
        <v>543</v>
      </c>
      <c r="C285" s="6" t="s">
        <v>530</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544</v>
      </c>
      <c r="B286" s="6" t="s">
        <v>545</v>
      </c>
      <c r="C286" s="6" t="s">
        <v>530</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546</v>
      </c>
      <c r="B287" s="6" t="s">
        <v>547</v>
      </c>
      <c r="C287" s="6" t="s">
        <v>530</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548</v>
      </c>
      <c r="B288" s="6" t="s">
        <v>549</v>
      </c>
      <c r="C288" s="6" t="s">
        <v>530</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550</v>
      </c>
      <c r="B289" s="6" t="s">
        <v>99</v>
      </c>
      <c r="C289" s="6" t="s">
        <v>530</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551</v>
      </c>
      <c r="B290" s="6" t="s">
        <v>95</v>
      </c>
      <c r="C290" s="6" t="s">
        <v>530</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552</v>
      </c>
      <c r="B291" s="6" t="s">
        <v>553</v>
      </c>
      <c r="C291" s="6" t="s">
        <v>530</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554</v>
      </c>
      <c r="B292" s="6" t="s">
        <v>555</v>
      </c>
      <c r="C292" s="6" t="s">
        <v>530</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556</v>
      </c>
      <c r="B293" s="6" t="s">
        <v>557</v>
      </c>
      <c r="C293" s="6" t="s">
        <v>530</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558</v>
      </c>
      <c r="B294" s="6" t="s">
        <v>559</v>
      </c>
      <c r="C294" s="6" t="s">
        <v>530</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560</v>
      </c>
      <c r="B295" s="6" t="s">
        <v>561</v>
      </c>
      <c r="C295" s="6" t="s">
        <v>530</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562</v>
      </c>
      <c r="B296" s="6" t="s">
        <v>563</v>
      </c>
      <c r="C296" s="6" t="s">
        <v>530</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564</v>
      </c>
      <c r="B297" s="6" t="s">
        <v>565</v>
      </c>
      <c r="C297" s="6" t="s">
        <v>530</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566</v>
      </c>
      <c r="B298" s="6" t="s">
        <v>567</v>
      </c>
      <c r="C298" s="6" t="s">
        <v>530</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568</v>
      </c>
      <c r="B299" s="6" t="s">
        <v>569</v>
      </c>
      <c r="C299" s="6" t="s">
        <v>530</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570</v>
      </c>
      <c r="B300" s="6" t="s">
        <v>571</v>
      </c>
      <c r="C300" s="6" t="s">
        <v>530</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572</v>
      </c>
      <c r="B301" s="6" t="s">
        <v>573</v>
      </c>
      <c r="C301" s="6" t="s">
        <v>530</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574</v>
      </c>
      <c r="B302" s="6" t="s">
        <v>575</v>
      </c>
      <c r="C302" s="6" t="s">
        <v>530</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576</v>
      </c>
      <c r="B303" s="6" t="s">
        <v>577</v>
      </c>
      <c r="C303" s="6" t="s">
        <v>530</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578</v>
      </c>
      <c r="B304" s="6" t="s">
        <v>579</v>
      </c>
      <c r="C304" s="6" t="s">
        <v>530</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580</v>
      </c>
      <c r="B305" s="6" t="s">
        <v>581</v>
      </c>
      <c r="C305" s="6" t="s">
        <v>530</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582</v>
      </c>
      <c r="B306" s="6" t="s">
        <v>583</v>
      </c>
      <c r="C306" s="6" t="s">
        <v>530</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584</v>
      </c>
      <c r="B307" s="6" t="s">
        <v>585</v>
      </c>
      <c r="C307" s="6" t="s">
        <v>530</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586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587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588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589</v>
      </c>
      <c r="B311" s="6" t="s">
        <v>590</v>
      </c>
      <c r="C311" s="6" t="s">
        <v>222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591</v>
      </c>
      <c r="B312" s="6" t="s">
        <v>154</v>
      </c>
      <c r="C312" s="6" t="s">
        <v>222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592</v>
      </c>
      <c r="B313" s="6" t="s">
        <v>154</v>
      </c>
      <c r="C313" s="6" t="s">
        <v>222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593</v>
      </c>
      <c r="B314" s="6" t="s">
        <v>154</v>
      </c>
      <c r="C314" s="6" t="s">
        <v>222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594</v>
      </c>
      <c r="B315" s="6" t="s">
        <v>154</v>
      </c>
      <c r="C315" s="6" t="s">
        <v>595</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596</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597</v>
      </c>
      <c r="B317" s="6" t="s">
        <v>598</v>
      </c>
      <c r="C317" s="6" t="s">
        <v>147</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599</v>
      </c>
      <c r="B318" s="6" t="s">
        <v>165</v>
      </c>
      <c r="C318" s="6" t="s">
        <v>166</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600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601</v>
      </c>
      <c r="B320" s="6" t="s">
        <v>602</v>
      </c>
      <c r="C320" s="6" t="s">
        <v>170</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0f7f10b5b6e469a"/>
    <hyperlink ref="E2" r:id="R5ca1c30386684f13"/>
    <hyperlink ref="A3" r:id="Rcb4698ceab664d0f"/>
    <hyperlink ref="E3" r:id="Ra56a36979fb54845"/>
    <hyperlink ref="A4" r:id="R5dd6c14734bb417b"/>
    <hyperlink ref="E4" r:id="R0b8bfac513da4dd9"/>
    <hyperlink ref="A5" r:id="R35c7d7f2c11842bc"/>
    <hyperlink ref="E5" r:id="R29f2a98c42684ac6"/>
    <hyperlink ref="A6" r:id="Reec669966a884bfa"/>
    <hyperlink ref="E6" r:id="Re7bf2dd1c20e435e"/>
    <hyperlink ref="A7" r:id="R5f3a43bec50f4ce0"/>
    <hyperlink ref="E7" r:id="R0fbe3915553c4cfa"/>
    <hyperlink ref="A8" r:id="Rbd4d6cdd19c347a5"/>
    <hyperlink ref="E8" r:id="R9e5e09ebb1134906"/>
    <hyperlink ref="A9" r:id="Rd45716437ce64116"/>
    <hyperlink ref="E9" r:id="R8d694b909d814ae2"/>
    <hyperlink ref="A10" r:id="Rdac0e50cc9f2406a"/>
    <hyperlink ref="E10" r:id="R0244e0413ca8454e"/>
    <hyperlink ref="A11" r:id="R4a34f44eab6a44bb"/>
    <hyperlink ref="E11" r:id="R537e1c7fd90f44a3"/>
    <hyperlink ref="A12" r:id="Rf3df9db760174f84"/>
    <hyperlink ref="E12" r:id="R63e030792dd04d59"/>
    <hyperlink ref="A13" r:id="R78fc5aaf11fe49ef"/>
    <hyperlink ref="E13" r:id="R6ba12fdfec2f4feb"/>
    <hyperlink ref="A14" r:id="Ra9c91acff78e4f15"/>
    <hyperlink ref="E14" r:id="R7ae05393cce340f9"/>
    <hyperlink ref="A15" r:id="Rd4124f70aad141a4"/>
    <hyperlink ref="E15" r:id="Rcf67629854ad41c5"/>
    <hyperlink ref="A16" r:id="R70f53ad47bd5465f"/>
    <hyperlink ref="E16" r:id="R13b02bd9af054509"/>
    <hyperlink ref="A17" r:id="Rcf1528ad1089409a"/>
    <hyperlink ref="E17" r:id="Rbfe66dfcc3d14dc7"/>
    <hyperlink ref="A18" r:id="R864a5d89b9d44461"/>
    <hyperlink ref="E18" r:id="R957f34cf9b5545a5"/>
    <hyperlink ref="A19" r:id="R4c2e168cf44b4b92"/>
    <hyperlink ref="E19" r:id="Rdded597f1a0548dc"/>
    <hyperlink ref="A20" r:id="R8aafd3fdf49447bf"/>
    <hyperlink ref="E20" r:id="Rb5875b1c3ce940ae"/>
    <hyperlink ref="A21" r:id="Rf3f53eb3d12c40bc"/>
    <hyperlink ref="E21" r:id="R57f5286cb20e478f"/>
    <hyperlink ref="A22" r:id="Ree197599e2cf49e5"/>
    <hyperlink ref="E22" r:id="Rc44c1c5271334e6b"/>
    <hyperlink ref="A23" r:id="Rabf275b41b6c4373"/>
    <hyperlink ref="E23" r:id="R424d9a2fbed14db6"/>
    <hyperlink ref="A24" r:id="Raf6e227347fd4a25"/>
    <hyperlink ref="E24" r:id="R9da506e0ff4d4adb"/>
    <hyperlink ref="A25" r:id="Rb6c287beb0444a5e"/>
    <hyperlink ref="E25" r:id="R041969c251c94587"/>
    <hyperlink ref="A26" r:id="R20eb3dfb8f724505"/>
    <hyperlink ref="E26" r:id="R37b3f8a1ce2a491e"/>
    <hyperlink ref="A27" r:id="R73325c7c31424af4"/>
    <hyperlink ref="E27" r:id="R683c9c71f5c44380"/>
    <hyperlink ref="A28" r:id="R76ec5f77aa7e444d"/>
    <hyperlink ref="E28" r:id="Rbc734f769260417f"/>
    <hyperlink ref="A29" r:id="Re69f0fac9b8e4aad"/>
    <hyperlink ref="E29" r:id="Rf1eb1f1e02a348f7"/>
    <hyperlink ref="A30" r:id="Rd8814cfb950b47ef"/>
    <hyperlink ref="E30" r:id="Rc77a1e8916b445ae"/>
    <hyperlink ref="A31" r:id="Rc0e6b5dba01845ed"/>
    <hyperlink ref="E31" r:id="R0ac85094a4b24728"/>
    <hyperlink ref="A32" r:id="R69a5afd5d4bd4039"/>
    <hyperlink ref="E32" r:id="R40992fbe66604c12"/>
    <hyperlink ref="A33" r:id="Re0525288f4284759"/>
    <hyperlink ref="E33" r:id="Rfe83b9a88e884d0e"/>
    <hyperlink ref="A34" r:id="Rede6aa5de6ef4cc0"/>
    <hyperlink ref="E34" r:id="R4a85e9ac7d254486"/>
    <hyperlink ref="A35" r:id="R490b99cea5584268"/>
    <hyperlink ref="E35" r:id="R2d8c6b9815be40b9"/>
    <hyperlink ref="A36" r:id="Rfbf350a37edb4ab7"/>
    <hyperlink ref="E36" r:id="R0d41dd68f409404b"/>
    <hyperlink ref="A37" r:id="R854021289c604137"/>
    <hyperlink ref="E37" r:id="Re3fb64ea98204bc8"/>
    <hyperlink ref="A38" r:id="Ra6c2f4c476134b61"/>
    <hyperlink ref="E38" r:id="R5cc4eee6fa064fc0"/>
    <hyperlink ref="A39" r:id="Re68c2006e83e43a9"/>
    <hyperlink ref="E39" r:id="R1b97eab7e8374fe9"/>
    <hyperlink ref="A40" r:id="Ra946909069944acb"/>
    <hyperlink ref="E40" r:id="Rba54a9afd3de48cc"/>
    <hyperlink ref="A41" r:id="R3f103a3b1b314e0b"/>
    <hyperlink ref="E41" r:id="R80846b5042884d41"/>
    <hyperlink ref="A42" r:id="R8584421ffa8b436c"/>
    <hyperlink ref="E42" r:id="Rc7ee42fcc4434194"/>
    <hyperlink ref="A43" r:id="Rf9abe7c1f156482c"/>
    <hyperlink ref="E43" r:id="R8e51c6001e694a8d"/>
    <hyperlink ref="A44" r:id="R990f3469991d4e02"/>
    <hyperlink ref="E44" r:id="R468cc496290e4177"/>
    <hyperlink ref="A45" r:id="Rff670e8774954da7"/>
    <hyperlink ref="E45" r:id="Rd7aff4dd05224558"/>
    <hyperlink ref="A46" r:id="Rdad5db93e4ff4e32"/>
    <hyperlink ref="E46" r:id="Rc12cce86e22e40f3"/>
    <hyperlink ref="A47" r:id="Rbbb728f1b152476d"/>
    <hyperlink ref="E47" r:id="Rfc35b0fe155c45ec"/>
    <hyperlink ref="A48" r:id="Reabdb2ae990f45ee"/>
    <hyperlink ref="E48" r:id="R8ff3de376c7b4a7c"/>
    <hyperlink ref="A49" r:id="R3db2c7e18d5b483c"/>
    <hyperlink ref="E49" r:id="Rf550171a93eb43c3"/>
    <hyperlink ref="A50" r:id="Rb2ed1cb4d6314be5"/>
    <hyperlink ref="E50" r:id="Ra17c6b1a29494275"/>
    <hyperlink ref="A51" r:id="Rca6a2263926b410b"/>
    <hyperlink ref="E51" r:id="R3f838da4fc6d400c"/>
    <hyperlink ref="A52" r:id="Rd7a8884853934fee"/>
    <hyperlink ref="E52" r:id="R6b4335b4e9894aa0"/>
    <hyperlink ref="A53" r:id="R3485390205c041a2"/>
    <hyperlink ref="E53" r:id="R15bda6206d9842cd"/>
    <hyperlink ref="A54" r:id="R717ea2ce00de4b93"/>
    <hyperlink ref="E54" r:id="Rcaf51f07375540f1"/>
    <hyperlink ref="A55" r:id="Rf413852715c44a30"/>
    <hyperlink ref="E55" r:id="R77c26c8f56be43d7"/>
    <hyperlink ref="A56" r:id="R65be32e68f144c4c"/>
    <hyperlink ref="E56" r:id="R4cbed3b629bf4dc0"/>
    <hyperlink ref="A57" r:id="R8ddb759f15604f7b"/>
    <hyperlink ref="E57" r:id="Rde60d8d1f1644355"/>
    <hyperlink ref="A58" r:id="Reaa210c7d0224884"/>
    <hyperlink ref="E58" r:id="R7beb86acb6b8486f"/>
    <hyperlink ref="A59" r:id="R44247c9765934ab2"/>
    <hyperlink ref="E59" r:id="R6b90a4faf18249af"/>
    <hyperlink ref="A60" r:id="R4f843647ec854f75"/>
    <hyperlink ref="E60" r:id="R2700becd4aef42ed"/>
    <hyperlink ref="A61" r:id="R1c5b90131b1b4c0c"/>
    <hyperlink ref="E61" r:id="R377cca08c5fd4ecd"/>
    <hyperlink ref="A62" r:id="Ra4b0a67511c34c19"/>
    <hyperlink ref="E62" r:id="Rfca74d3e6f204204"/>
    <hyperlink ref="A63" r:id="Rcd13a29af8b64020"/>
    <hyperlink ref="E63" r:id="R4b3dda10d0054122"/>
    <hyperlink ref="A64" r:id="Rbbe70efd5afe47dd"/>
    <hyperlink ref="E64" r:id="R6005769462424a5e"/>
    <hyperlink ref="A65" r:id="R7c842d5ce042476e"/>
    <hyperlink ref="E65" r:id="Re0d04070883e43c5"/>
    <hyperlink ref="A66" r:id="Recd5b6008cea41f1"/>
    <hyperlink ref="E66" r:id="Rfa6b79b8f4a04874"/>
    <hyperlink ref="A67" r:id="R64dac9ce7f6c4a58"/>
    <hyperlink ref="E67" r:id="Rf445edbe16bb469d"/>
    <hyperlink ref="A68" r:id="Rac4ce2c4751a4bed"/>
    <hyperlink ref="E68" r:id="Rcb954e39decb48f8"/>
    <hyperlink ref="A69" r:id="R5cb3254a5398424f"/>
    <hyperlink ref="E69" r:id="R9a7591e2b5c34f3b"/>
    <hyperlink ref="A70" r:id="R61fd37e9b5764264"/>
    <hyperlink ref="E70" r:id="R12a0f5dbfab64f9b"/>
    <hyperlink ref="A71" r:id="R53ce7a04294742b7"/>
    <hyperlink ref="E71" r:id="R0c89749289904054"/>
    <hyperlink ref="A72" r:id="R816e24e881fe49db"/>
    <hyperlink ref="E72" r:id="R1603eca5e1674111"/>
    <hyperlink ref="A73" r:id="R7fdf2fd9e1f54f6b"/>
    <hyperlink ref="E73" r:id="R5e993c495b02408d"/>
    <hyperlink ref="A74" r:id="Rda8551a4b7cb4ac7"/>
    <hyperlink ref="E74" r:id="Rff18682c7807474e"/>
    <hyperlink ref="A75" r:id="R797f106904e7428c"/>
    <hyperlink ref="E75" r:id="Reabe66095ff54d2a"/>
    <hyperlink ref="A76" r:id="R49721651b410448f"/>
    <hyperlink ref="E76" r:id="R351ea4a4682b43b5"/>
    <hyperlink ref="A77" r:id="R464991981d9847f3"/>
    <hyperlink ref="E77" r:id="R66d77662cae24cc4"/>
    <hyperlink ref="A78" r:id="R34e2721691d24f66"/>
    <hyperlink ref="E78" r:id="Rfec7429ba52e415d"/>
    <hyperlink ref="A79" r:id="R741fe9faf9b84b64"/>
    <hyperlink ref="E79" r:id="Ref7cf1b271cd41ef"/>
    <hyperlink ref="A80" r:id="Rf4018a81e7714cb0"/>
    <hyperlink ref="E80" r:id="R763fcd04abd7425e"/>
    <hyperlink ref="A81" r:id="Re164e685fb094266"/>
    <hyperlink ref="E81" r:id="Rab011f4e7fae4ee0"/>
    <hyperlink ref="A82" r:id="R121d8a5ef8834246"/>
    <hyperlink ref="E82" r:id="Rd8e7f0d1fe8641da"/>
    <hyperlink ref="A83" r:id="Rd4524c3bee5f4e58"/>
    <hyperlink ref="E83" r:id="Rf846dae591d64867"/>
    <hyperlink ref="A84" r:id="Rdcfe5221c39b44c8"/>
    <hyperlink ref="E84" r:id="Rda3333e49b8445c6"/>
    <hyperlink ref="A85" r:id="R0b0aad37b1454e69"/>
    <hyperlink ref="E85" r:id="Ra3dd29bd706c4a4e"/>
    <hyperlink ref="A86" r:id="Rd0628dfc90ed4636"/>
    <hyperlink ref="E86" r:id="R06a67f75d9f7436e"/>
    <hyperlink ref="A87" r:id="R0695e813b4d748c3"/>
    <hyperlink ref="E87" r:id="R894563d6130f4270"/>
    <hyperlink ref="A88" r:id="Rc2631d861a634c0b"/>
    <hyperlink ref="E88" r:id="R15975fc507a14f53"/>
    <hyperlink ref="A89" r:id="R049c06ac65904bcc"/>
    <hyperlink ref="E89" r:id="R5419997c1e6a45c4"/>
    <hyperlink ref="A90" r:id="R0f6702fb4b434291"/>
    <hyperlink ref="E90" r:id="R1bf8b9dc10744538"/>
    <hyperlink ref="A91" r:id="R5d01515d8b57418c"/>
    <hyperlink ref="E91" r:id="R918fe3688d504bdf"/>
    <hyperlink ref="A92" r:id="R4cf0a9e5adbd4794"/>
    <hyperlink ref="E92" r:id="R68a9fb7307504482"/>
    <hyperlink ref="A93" r:id="R1f6a1ae80c4a4a83"/>
    <hyperlink ref="E93" r:id="R925bbe4635154fa0"/>
    <hyperlink ref="A94" r:id="Rdd87a26105a54d0f"/>
    <hyperlink ref="E94" r:id="R3508e684d1cf4fb6"/>
    <hyperlink ref="A95" r:id="R92b9969cef3945eb"/>
    <hyperlink ref="E95" r:id="R5329b71b16fb4be1"/>
    <hyperlink ref="A96" r:id="Rf747e320d1034a48"/>
    <hyperlink ref="E96" r:id="R34408f8347ad4bd7"/>
    <hyperlink ref="A97" r:id="R59e2e3dcc93143bd"/>
    <hyperlink ref="E97" r:id="R2f0af21d84dd48f1"/>
    <hyperlink ref="A98" r:id="R989463b9b45840bc"/>
    <hyperlink ref="E98" r:id="R43bdaa6f9d794f35"/>
    <hyperlink ref="A99" r:id="R112c3c838a044824"/>
    <hyperlink ref="E99" r:id="Rdbbaf4c31f4f4740"/>
    <hyperlink ref="A100" r:id="R65d9c7ff563a47fb"/>
    <hyperlink ref="E100" r:id="Rc5648b3d21a34901"/>
    <hyperlink ref="A101" r:id="R7230d077b3c041f8"/>
    <hyperlink ref="E101" r:id="R6ee9b1755ea34a14"/>
    <hyperlink ref="A102" r:id="R2a166781cc7d4451"/>
    <hyperlink ref="E102" r:id="R21082834444b437d"/>
    <hyperlink ref="A103" r:id="R0634deb8e9044ca8"/>
    <hyperlink ref="E103" r:id="Rac9256ab0c724167"/>
    <hyperlink ref="A104" r:id="Rdac60b75d2a546ba"/>
    <hyperlink ref="E104" r:id="R1b8a84da8f3a4bb2"/>
    <hyperlink ref="A105" r:id="R33c1429fe3a94a34"/>
    <hyperlink ref="E105" r:id="R3331fe9b7efb4783"/>
    <hyperlink ref="A106" r:id="R4bf173b595664381"/>
    <hyperlink ref="E106" r:id="Ra09950671c504000"/>
    <hyperlink ref="A107" r:id="R146e92c77da5428c"/>
    <hyperlink ref="E107" r:id="R1a30dd6d522a4ad4"/>
    <hyperlink ref="A108" r:id="R93595d9d5d6a450b"/>
    <hyperlink ref="E108" r:id="R9321ba22fcaf48a2"/>
    <hyperlink ref="A109" r:id="Re4ab0acb7ca44e0d"/>
    <hyperlink ref="E109" r:id="R61d3a2c6ff3b44bb"/>
    <hyperlink ref="A110" r:id="Rcf5960ff470e4745"/>
    <hyperlink ref="E110" r:id="R5ccc55b33d044568"/>
    <hyperlink ref="A111" r:id="Re88692794f3c4765"/>
    <hyperlink ref="E111" r:id="R50290271a50240c2"/>
    <hyperlink ref="A112" r:id="R7bfe8c2c5f1a435b"/>
    <hyperlink ref="E112" r:id="R389a96548124442f"/>
    <hyperlink ref="A113" r:id="R55ca2e57b0134c0c"/>
    <hyperlink ref="E113" r:id="R14ba76c62fe64612"/>
    <hyperlink ref="A114" r:id="R448434de839746f1"/>
    <hyperlink ref="E114" r:id="R05b635f6bcc94b9b"/>
    <hyperlink ref="A115" r:id="Rd248820468d34288"/>
    <hyperlink ref="E115" r:id="R4ca113e19acc4cea"/>
    <hyperlink ref="A116" r:id="R280f4915a56d45bd"/>
    <hyperlink ref="E116" r:id="R04505b99827a41b1"/>
    <hyperlink ref="A117" r:id="R55a980a1e0724a75"/>
    <hyperlink ref="E117" r:id="Rb463d3b66c00413c"/>
    <hyperlink ref="A118" r:id="R73de735f0bc443c9"/>
    <hyperlink ref="E118" r:id="R5508e8da9db14b32"/>
    <hyperlink ref="A119" r:id="Rbb602a97260a4b52"/>
    <hyperlink ref="E119" r:id="R06e4f689139f4e90"/>
    <hyperlink ref="A120" r:id="R4d3ea78958c249ee"/>
    <hyperlink ref="E120" r:id="Raafcc3b382c349bc"/>
    <hyperlink ref="A121" r:id="R68b6cdf50749440f"/>
    <hyperlink ref="E121" r:id="Rc77bd7ddd9bb484a"/>
    <hyperlink ref="A122" r:id="R2b3cb8c8826a454c"/>
    <hyperlink ref="E122" r:id="R6fe64a3102cd4ec2"/>
    <hyperlink ref="A123" r:id="Rfc87f3fa158948c4"/>
    <hyperlink ref="E123" r:id="Re19d90335fd949e0"/>
    <hyperlink ref="A124" r:id="Rde2986988bb14f63"/>
    <hyperlink ref="E124" r:id="R80dfcd46550d46be"/>
    <hyperlink ref="A125" r:id="R77e3adfa82164674"/>
    <hyperlink ref="E125" r:id="R0f4ecf2a1d1e4872"/>
    <hyperlink ref="A126" r:id="R1f79b0acc8b44acd"/>
    <hyperlink ref="E126" r:id="R90c82cf1bcd24a05"/>
    <hyperlink ref="A127" r:id="R8725f23787ad4f05"/>
    <hyperlink ref="E127" r:id="R0a3c1896860d43c6"/>
    <hyperlink ref="A128" r:id="R2e3827c5d0a54123"/>
    <hyperlink ref="E128" r:id="R71f7a2ed289a4b4d"/>
    <hyperlink ref="A129" r:id="Ra710eede50984a88"/>
    <hyperlink ref="E129" r:id="Ra63a4e6406ea4e90"/>
    <hyperlink ref="A130" r:id="R7e8d5938d4ba461b"/>
    <hyperlink ref="E130" r:id="R18c9bf289acb447f"/>
    <hyperlink ref="A131" r:id="R6d97d09e109f4bbe"/>
    <hyperlink ref="E131" r:id="R2062587c77844ecf"/>
    <hyperlink ref="A132" r:id="R62331fd5fbbf4c92"/>
    <hyperlink ref="E132" r:id="R299672836d6c41e7"/>
    <hyperlink ref="A133" r:id="R52bb44973dbe45f8"/>
    <hyperlink ref="E133" r:id="Ra9bd6e7095bc4cea"/>
    <hyperlink ref="A134" r:id="Rdebd010677224aa1"/>
    <hyperlink ref="E134" r:id="R0cfa3d7435bd46d5"/>
    <hyperlink ref="A135" r:id="Rdf331bac88dc4962"/>
    <hyperlink ref="E135" r:id="R332b6e8176484a62"/>
    <hyperlink ref="A136" r:id="R63123cb9067a47a3"/>
    <hyperlink ref="E136" r:id="Rd54cd6dcc44b4bd4"/>
    <hyperlink ref="A137" r:id="R523c5f3b912b4166"/>
    <hyperlink ref="E137" r:id="R23b50219557040e0"/>
    <hyperlink ref="A138" r:id="R70f376db35eb4b4a"/>
    <hyperlink ref="E138" r:id="R17d2556cc269488b"/>
    <hyperlink ref="A139" r:id="Rf2b3d14639aa4d26"/>
    <hyperlink ref="E139" r:id="R26ce96d9ccdf44df"/>
    <hyperlink ref="A140" r:id="R0ac57cd954f041b3"/>
    <hyperlink ref="E140" r:id="R567658d22bbf471b"/>
    <hyperlink ref="A141" r:id="R3f48be4ccebe49f1"/>
    <hyperlink ref="E141" r:id="R69c4e36ce05847f3"/>
    <hyperlink ref="A142" r:id="R49db22632e454b27"/>
    <hyperlink ref="E142" r:id="R14e95c3683d74049"/>
    <hyperlink ref="A143" r:id="Rceca184269d44790"/>
    <hyperlink ref="E143" r:id="R25bf96504859483b"/>
    <hyperlink ref="A144" r:id="R3445a1e1004a4b4c"/>
    <hyperlink ref="E144" r:id="R1a9be3ef54f24b0c"/>
    <hyperlink ref="A145" r:id="R64516b6ae90d438c"/>
    <hyperlink ref="E145" r:id="R13e53ae07fd74347"/>
    <hyperlink ref="A146" r:id="R4347c3c4844c4171"/>
    <hyperlink ref="E146" r:id="Rc17e88d7ab50493d"/>
    <hyperlink ref="A147" r:id="R547141efc9c94e31"/>
    <hyperlink ref="E147" r:id="R97c64cf1a7ae45f0"/>
    <hyperlink ref="A148" r:id="R1d3aacffbd694fd2"/>
    <hyperlink ref="E148" r:id="R942375dfaced4d75"/>
    <hyperlink ref="A149" r:id="Rf06d930724634efa"/>
    <hyperlink ref="E149" r:id="R40c069827d8d4202"/>
    <hyperlink ref="A150" r:id="Rf5e6e6875b1d4b52"/>
    <hyperlink ref="E150" r:id="Re8e8555cb2c44695"/>
    <hyperlink ref="A151" r:id="Rc3f0ef7271394b0c"/>
    <hyperlink ref="E151" r:id="R1ee06f03001f4907"/>
    <hyperlink ref="A152" r:id="R968fcbc9a3bb4d7a"/>
    <hyperlink ref="E152" r:id="R3fa37f00bad740a6"/>
    <hyperlink ref="A153" r:id="R69739eb3552245fa"/>
    <hyperlink ref="E153" r:id="R87199ce659974d03"/>
    <hyperlink ref="A154" r:id="R9a70e81d91c34549"/>
    <hyperlink ref="E154" r:id="Rc58a1375dfac4ecb"/>
    <hyperlink ref="A155" r:id="R0f9e0db83ead4128"/>
    <hyperlink ref="E155" r:id="R25cb2b3e9a894af3"/>
    <hyperlink ref="A156" r:id="R68cd89f74ac6469e"/>
    <hyperlink ref="E156" r:id="Ra3334567297b4a07"/>
    <hyperlink ref="A157" r:id="Re6c0c63502f04daa"/>
    <hyperlink ref="E157" r:id="R4bfbf17c7b79447c"/>
    <hyperlink ref="A158" r:id="R1ecc96121d854903"/>
    <hyperlink ref="E158" r:id="Re24cf33878a44c78"/>
    <hyperlink ref="A159" r:id="Rdceb66b9f1b343e0"/>
    <hyperlink ref="E159" r:id="R97e52978f3d8491c"/>
    <hyperlink ref="A160" r:id="Rb36b6894ca484b94"/>
    <hyperlink ref="E160" r:id="R8f4279d698de404c"/>
    <hyperlink ref="A161" r:id="R9d0831ebab6c402b"/>
    <hyperlink ref="E161" r:id="R933b692e02964549"/>
    <hyperlink ref="A162" r:id="Rd35b36810ce14595"/>
    <hyperlink ref="E162" r:id="R8851250914e4403c"/>
    <hyperlink ref="A163" r:id="Re25eb0883b8749fd"/>
    <hyperlink ref="E163" r:id="R252cbbc05e8f4e39"/>
    <hyperlink ref="A164" r:id="R9bf5b607824c429e"/>
    <hyperlink ref="E164" r:id="Rf57094f37fde49cf"/>
    <hyperlink ref="A165" r:id="R92db596898b047a2"/>
    <hyperlink ref="E165" r:id="Re18f90c45d6e4866"/>
    <hyperlink ref="A166" r:id="R87271b024d6440eb"/>
    <hyperlink ref="E166" r:id="R6360964a412f4407"/>
    <hyperlink ref="A167" r:id="R058485038be7409b"/>
    <hyperlink ref="E167" r:id="R16b3aace153d4f32"/>
    <hyperlink ref="A168" r:id="Rbf214d5a7ff64fca"/>
    <hyperlink ref="E168" r:id="R8cf013473a1a42bd"/>
    <hyperlink ref="A169" r:id="Rea6dd92195db41dd"/>
    <hyperlink ref="E169" r:id="R99787dba5c504dda"/>
    <hyperlink ref="A170" r:id="R89cf1e2ba4144d13"/>
    <hyperlink ref="E170" r:id="R2a93191bc0374714"/>
    <hyperlink ref="A171" r:id="R6b15d60fc8dc4a35"/>
    <hyperlink ref="E171" r:id="R68606eadc3334e48"/>
    <hyperlink ref="A172" r:id="R5d8eda0d5f784d08"/>
    <hyperlink ref="E172" r:id="Rfba8dd9009fa4c75"/>
    <hyperlink ref="A173" r:id="R8028d9b30a8f48f2"/>
    <hyperlink ref="E173" r:id="Rb369dd28e4be485f"/>
    <hyperlink ref="A174" r:id="Rbb5b4f0d7fda4891"/>
    <hyperlink ref="E174" r:id="R5362f7d1e072446e"/>
    <hyperlink ref="A175" r:id="R0b3dc49819be4fc2"/>
    <hyperlink ref="E175" r:id="R463c0399abf94aeb"/>
    <hyperlink ref="A176" r:id="R5503d82e31ed4198"/>
    <hyperlink ref="E176" r:id="R92f7863dd4a84271"/>
    <hyperlink ref="A177" r:id="Rf6a2dde723c64b8b"/>
    <hyperlink ref="E177" r:id="R3a10cc46482446d5"/>
    <hyperlink ref="A178" r:id="Rb411f8985a8b4bdf"/>
    <hyperlink ref="E178" r:id="Rff10da3551704bca"/>
    <hyperlink ref="A179" r:id="R59596bb091b046f3"/>
    <hyperlink ref="E179" r:id="Rd19ccbc6ca3444e0"/>
    <hyperlink ref="A180" r:id="Rf2f90dc0271e43ae"/>
    <hyperlink ref="E180" r:id="R555ca3fd7742431a"/>
    <hyperlink ref="A181" r:id="R5ddcf757f9da4139"/>
    <hyperlink ref="E181" r:id="Rb278020a87da4c6d"/>
    <hyperlink ref="A182" r:id="R5db051aa55b847fd"/>
    <hyperlink ref="E182" r:id="R8d19a1d4732c4fef"/>
    <hyperlink ref="A183" r:id="R4a96b21853204361"/>
    <hyperlink ref="E183" r:id="R26010fc538d94cb4"/>
    <hyperlink ref="A184" r:id="R7c8eb9968e9547da"/>
    <hyperlink ref="E184" r:id="Raf6ca29050bb4662"/>
    <hyperlink ref="A185" r:id="R4d9878256df746c6"/>
    <hyperlink ref="E185" r:id="Re0a35ba5b3d143df"/>
    <hyperlink ref="A186" r:id="Rd884722eec7f4de0"/>
    <hyperlink ref="E186" r:id="R01d3802432e74ab8"/>
    <hyperlink ref="A187" r:id="R2f80c16c0ff547f8"/>
    <hyperlink ref="E187" r:id="Rb45478b56b5540cd"/>
    <hyperlink ref="A188" r:id="Rb9ee9c08d43a4f6e"/>
    <hyperlink ref="E188" r:id="R442660d633f24203"/>
    <hyperlink ref="A189" r:id="Rbfa050b835ef45e9"/>
    <hyperlink ref="E189" r:id="R430cf44b131644a8"/>
    <hyperlink ref="A190" r:id="Re4ad1947844e493f"/>
    <hyperlink ref="E190" r:id="Rab30f1e389f84a3d"/>
    <hyperlink ref="A191" r:id="R9944954d368741f1"/>
    <hyperlink ref="E191" r:id="R4107940709c441c2"/>
    <hyperlink ref="A192" r:id="R2150266822534469"/>
    <hyperlink ref="E192" r:id="R1c200e42f9824a58"/>
    <hyperlink ref="A193" r:id="R1365e200479e4dcc"/>
    <hyperlink ref="E193" r:id="Rd629f91039424811"/>
    <hyperlink ref="A194" r:id="R7018d05dc1c540f9"/>
    <hyperlink ref="E194" r:id="R9aa9184034b04f86"/>
    <hyperlink ref="A195" r:id="R8781def0b4794245"/>
    <hyperlink ref="E195" r:id="Rf5f33c8b52774f81"/>
    <hyperlink ref="A196" r:id="Rf49c628789bd454c"/>
    <hyperlink ref="E196" r:id="R266b6748696643ea"/>
    <hyperlink ref="A197" r:id="R6ea4e1376b6c4d20"/>
    <hyperlink ref="E197" r:id="R6ad4f97840204a04"/>
    <hyperlink ref="A198" r:id="Re33ffd1b50e34f71"/>
    <hyperlink ref="E198" r:id="R8821958a23ee45d0"/>
    <hyperlink ref="A199" r:id="R1e78c8677ba344d9"/>
    <hyperlink ref="E199" r:id="R1a6dec5e9e2e480c"/>
    <hyperlink ref="A200" r:id="R36be3307d2f5409f"/>
    <hyperlink ref="E200" r:id="R5ba2874812fe4213"/>
    <hyperlink ref="A201" r:id="R4cb2adabef474d58"/>
    <hyperlink ref="E201" r:id="R23dcde235ab246c0"/>
    <hyperlink ref="A202" r:id="R79b2a66b2ab24fba"/>
    <hyperlink ref="E202" r:id="Rd98a1382b9b540bb"/>
    <hyperlink ref="A203" r:id="R3e4663393a6e485a"/>
    <hyperlink ref="E203" r:id="R1c577839f71c43bd"/>
    <hyperlink ref="A204" r:id="Ra0daa37c0bb64ad2"/>
    <hyperlink ref="E204" r:id="Rcae4f1e137404a7a"/>
    <hyperlink ref="A205" r:id="Rf333990f7b5c4bc4"/>
    <hyperlink ref="E205" r:id="Re9b64ee789d646a7"/>
    <hyperlink ref="A206" r:id="R12fc7bb58e714ddb"/>
    <hyperlink ref="E206" r:id="R6104a43848de4ed8"/>
    <hyperlink ref="A207" r:id="R5e6ea0af2f7c41b5"/>
    <hyperlink ref="E207" r:id="R3a18d69c4dab45b9"/>
    <hyperlink ref="A208" r:id="Ra10b7aeb21124bb1"/>
    <hyperlink ref="E208" r:id="Rd7614e031ddf4f78"/>
    <hyperlink ref="A209" r:id="R81b67fd3ab104b91"/>
    <hyperlink ref="E209" r:id="R6c115f5f883a4004"/>
    <hyperlink ref="A210" r:id="Re3e9be8b2185438d"/>
    <hyperlink ref="E210" r:id="R25228f8b89b64992"/>
    <hyperlink ref="A211" r:id="R849d28cfc6f6463f"/>
    <hyperlink ref="E211" r:id="Radc07a320ff549f0"/>
    <hyperlink ref="A212" r:id="R041d4ea16c364d11"/>
    <hyperlink ref="E212" r:id="R5560516e3a214dde"/>
    <hyperlink ref="A213" r:id="Rc51e22f343b643e1"/>
    <hyperlink ref="E213" r:id="R8e6449df43e247c0"/>
    <hyperlink ref="A214" r:id="Rf403d93754f34635"/>
    <hyperlink ref="E214" r:id="Re8f4ea4af1c94216"/>
    <hyperlink ref="A215" r:id="R0cf1638a35db40c8"/>
    <hyperlink ref="E215" r:id="Rc6526b6780694d4d"/>
    <hyperlink ref="A216" r:id="R9eeb3cb094e64195"/>
    <hyperlink ref="E216" r:id="Radcccf7020254587"/>
    <hyperlink ref="A217" r:id="Reeb79b7c0848468a"/>
    <hyperlink ref="E217" r:id="R124098a39222418c"/>
    <hyperlink ref="A218" r:id="R82f3811b67b04666"/>
    <hyperlink ref="E218" r:id="R382416c6c0d849f1"/>
    <hyperlink ref="A219" r:id="R4afaecc8e00049ea"/>
    <hyperlink ref="E219" r:id="Ra5fe0a390bba418e"/>
    <hyperlink ref="A220" r:id="R8eb6f52ef04b45dc"/>
    <hyperlink ref="E220" r:id="Rb307cb07402e4e5a"/>
    <hyperlink ref="A221" r:id="Rb0bb59f29b9a4191"/>
    <hyperlink ref="E221" r:id="R1132fe850e5040b0"/>
    <hyperlink ref="A222" r:id="R5f1801e36bb249c5"/>
    <hyperlink ref="E222" r:id="R2e4325dcbace4e13"/>
    <hyperlink ref="A223" r:id="R3c06224e5b814772"/>
    <hyperlink ref="E223" r:id="R57f95bff08ec4f72"/>
    <hyperlink ref="A224" r:id="Rcd5c28480f054485"/>
    <hyperlink ref="E224" r:id="R99bfae057e984b0b"/>
    <hyperlink ref="A225" r:id="R9869af1b2a20436a"/>
    <hyperlink ref="E225" r:id="Re3a7286c547b4ee0"/>
    <hyperlink ref="A226" r:id="Ra5e26632602747d9"/>
    <hyperlink ref="E226" r:id="R7b98b3d41de54fb2"/>
    <hyperlink ref="A227" r:id="Rc652698b79c0489e"/>
    <hyperlink ref="E227" r:id="Re39be210178b4a39"/>
    <hyperlink ref="A228" r:id="R69ce4bc91d444681"/>
    <hyperlink ref="E228" r:id="R369eb32345c249d5"/>
    <hyperlink ref="A229" r:id="Ra8a3ef8ae08c4dae"/>
    <hyperlink ref="E229" r:id="R70d3ad052a714006"/>
    <hyperlink ref="A230" r:id="Re7ef308e63e04db7"/>
    <hyperlink ref="E230" r:id="Re59d5527709b4571"/>
    <hyperlink ref="A231" r:id="Ra679ec4a3cb24fd7"/>
    <hyperlink ref="E231" r:id="R9d4e04fde4d54826"/>
    <hyperlink ref="A232" r:id="Reb2b8395afbe4451"/>
    <hyperlink ref="E232" r:id="R78e93e8ecff64111"/>
    <hyperlink ref="A233" r:id="R8c7e90ee97014e7e"/>
    <hyperlink ref="E233" r:id="R5caa1515fac844d5"/>
    <hyperlink ref="A234" r:id="R3ef888de13e948dd"/>
    <hyperlink ref="E234" r:id="R8518d1e795974475"/>
    <hyperlink ref="A235" r:id="Rd7c42bdc03d848bc"/>
    <hyperlink ref="E235" r:id="R82443abc36504e69"/>
    <hyperlink ref="A236" r:id="R496aff9782df4608"/>
    <hyperlink ref="E236" r:id="R5e9651ba1d324b96"/>
    <hyperlink ref="A237" r:id="R176a5c6cd23245ae"/>
    <hyperlink ref="E237" r:id="R1dbd3e8682914c36"/>
    <hyperlink ref="A238" r:id="R7c806ef3e3f542a2"/>
    <hyperlink ref="E238" r:id="Rce89c77ae25e4537"/>
    <hyperlink ref="A239" r:id="R6a440e94b2564e39"/>
    <hyperlink ref="E239" r:id="Rb157be0e69d14f80"/>
    <hyperlink ref="A240" r:id="Re127cacf8c504615"/>
    <hyperlink ref="E240" r:id="R6374ad53ba8043b7"/>
    <hyperlink ref="A241" r:id="R60149858f5114b7c"/>
    <hyperlink ref="E241" r:id="R5e7f20ad23f04049"/>
    <hyperlink ref="A242" r:id="R1163040b7ed44fd2"/>
    <hyperlink ref="E242" r:id="R349736447a844008"/>
    <hyperlink ref="A243" r:id="R1a161a5c27dd4895"/>
    <hyperlink ref="E243" r:id="R76399cce6f554ee9"/>
    <hyperlink ref="A244" r:id="Rfae715e459ff4877"/>
    <hyperlink ref="E244" r:id="R7ae30dc762be41c5"/>
    <hyperlink ref="A245" r:id="Rd5a16b421d0b43a6"/>
    <hyperlink ref="E245" r:id="R6578b3d550494a18"/>
    <hyperlink ref="A246" r:id="R6f786364e26c4b68"/>
    <hyperlink ref="E246" r:id="R35559dc03c884b2b"/>
    <hyperlink ref="A247" r:id="Raf457b1e9cf347d3"/>
    <hyperlink ref="E247" r:id="R2406824030744a0d"/>
    <hyperlink ref="A248" r:id="R39ed98a2c2244a5f"/>
    <hyperlink ref="E248" r:id="Rfff479d77f8849e8"/>
    <hyperlink ref="A249" r:id="R8d7d050814ae456e"/>
    <hyperlink ref="E249" r:id="Rc018558fa03d4d22"/>
    <hyperlink ref="A250" r:id="Rf8dd49e37af7400b"/>
    <hyperlink ref="E250" r:id="R1cd51938c10c46b4"/>
    <hyperlink ref="A251" r:id="Rb77ee2b6bd074790"/>
    <hyperlink ref="E251" r:id="R0fbcb1cbfac34724"/>
    <hyperlink ref="A252" r:id="R6a8d39c68b52426a"/>
    <hyperlink ref="E252" r:id="Rf91aefa4aa2b41e6"/>
    <hyperlink ref="A253" r:id="R5d680e2598a44f58"/>
    <hyperlink ref="E253" r:id="Ra2a96240b0884efd"/>
    <hyperlink ref="A254" r:id="Rdba22bf796234f59"/>
    <hyperlink ref="E254" r:id="R5f09946f4dc04c01"/>
    <hyperlink ref="A255" r:id="R8a906efcca6b42f6"/>
    <hyperlink ref="E255" r:id="Rc86e2812ab034682"/>
    <hyperlink ref="A256" r:id="Rd25f8f81f9d74e91"/>
    <hyperlink ref="E256" r:id="Ra75263594d274dfd"/>
    <hyperlink ref="A257" r:id="R90ca87d78c2642ba"/>
    <hyperlink ref="E257" r:id="Rea4fbec63a5b4fba"/>
    <hyperlink ref="A258" r:id="R3e89dc569ae843e2"/>
    <hyperlink ref="E258" r:id="R0f3b66649fc54eb1"/>
    <hyperlink ref="A259" r:id="Recef29556d54403c"/>
    <hyperlink ref="E259" r:id="Raa5cc9d5675f42f0"/>
    <hyperlink ref="A260" r:id="Rb844adf1067e471c"/>
    <hyperlink ref="E260" r:id="R91412de9ac334ff7"/>
    <hyperlink ref="A261" r:id="R20e2451c728847ef"/>
    <hyperlink ref="E261" r:id="R8cdbc8c851d146c4"/>
    <hyperlink ref="A262" r:id="R00c1fb9b86484af2"/>
    <hyperlink ref="E262" r:id="R84c8d794a8b94f4a"/>
    <hyperlink ref="A263" r:id="Rebad88a66263432f"/>
    <hyperlink ref="E263" r:id="R645acd36aa3e4d75"/>
    <hyperlink ref="A264" r:id="Ref4749877b3c49fb"/>
    <hyperlink ref="E264" r:id="R83c7158002884a7d"/>
    <hyperlink ref="A265" r:id="R8640ed51988543aa"/>
    <hyperlink ref="E265" r:id="R3f9883f07b034f88"/>
    <hyperlink ref="A266" r:id="Rd625de749c3e4e4c"/>
    <hyperlink ref="E266" r:id="R2988d50aff7f42a3"/>
    <hyperlink ref="A267" r:id="Raf302142a4d94549"/>
    <hyperlink ref="E267" r:id="Rb300e8e6ad454e6f"/>
    <hyperlink ref="A268" r:id="R5e04cdeb38944007"/>
    <hyperlink ref="E268" r:id="Ra32e5b6275c24d49"/>
    <hyperlink ref="A269" r:id="Rb4a111edfb9143f0"/>
    <hyperlink ref="E269" r:id="R9d9fe7594393498e"/>
    <hyperlink ref="A270" r:id="R67a84d63bff640b9"/>
    <hyperlink ref="E270" r:id="R81f6fd553dae44f2"/>
    <hyperlink ref="A271" r:id="Rb3acc577afa54ca4"/>
    <hyperlink ref="E271" r:id="R1e82c40672854953"/>
    <hyperlink ref="A272" r:id="Rc85aa267f7dd42a3"/>
    <hyperlink ref="E272" r:id="R9aac1d4b7ae54265"/>
    <hyperlink ref="A273" r:id="R72d506b1842f48be"/>
    <hyperlink ref="E273" r:id="R371a1d1271aa4cf4"/>
    <hyperlink ref="A274" r:id="R7ae1ed17eb60469a"/>
    <hyperlink ref="E274" r:id="Rfeec2f5a6deb4e6a"/>
    <hyperlink ref="A275" r:id="Ra9cd0bed4c8e43a8"/>
    <hyperlink ref="E275" r:id="R74b42b6780da4282"/>
    <hyperlink ref="A276" r:id="R55854412d57547c3"/>
    <hyperlink ref="E276" r:id="Rdf7f6b02b6304659"/>
    <hyperlink ref="A277" r:id="R6620e98a4b614f95"/>
    <hyperlink ref="E277" r:id="R2c52b5c11c864d6f"/>
    <hyperlink ref="A278" r:id="R754db87b3bda4f16"/>
    <hyperlink ref="E278" r:id="Rcac01b8a730542b7"/>
    <hyperlink ref="A279" r:id="R75b491ba9e3e4edf"/>
    <hyperlink ref="E279" r:id="Rfa885080d2db40af"/>
    <hyperlink ref="A280" r:id="R3430617579304933"/>
    <hyperlink ref="E280" r:id="Rf0d59723b3ba40f5"/>
    <hyperlink ref="A281" r:id="R25e6bc8cba1f4de0"/>
    <hyperlink ref="E281" r:id="R35d032e98b16424e"/>
    <hyperlink ref="A282" r:id="R19a782c78bb54da7"/>
    <hyperlink ref="E282" r:id="R29a277c25581413c"/>
    <hyperlink ref="A283" r:id="R8f7f942b77dd4da1"/>
    <hyperlink ref="E283" r:id="Re00392ed34cc4921"/>
    <hyperlink ref="A284" r:id="R16f6beecf2d444e8"/>
    <hyperlink ref="E284" r:id="R093fbd21d368478d"/>
    <hyperlink ref="A285" r:id="Rcbe8291821b24fa5"/>
    <hyperlink ref="E285" r:id="Ra131c260dd2e4209"/>
    <hyperlink ref="A286" r:id="R99632e6efdc24a23"/>
    <hyperlink ref="E286" r:id="R76e4319ab6f74cc7"/>
    <hyperlink ref="A287" r:id="Rb6060febea4d4391"/>
    <hyperlink ref="E287" r:id="Rf5501551fcb447f8"/>
    <hyperlink ref="A288" r:id="Rcb5e9bfe1c5146bf"/>
    <hyperlink ref="E288" r:id="Rdc5ce2188be749cc"/>
    <hyperlink ref="A289" r:id="R1869a1f3f47b40b1"/>
    <hyperlink ref="E289" r:id="R0b27a64232934edf"/>
    <hyperlink ref="A290" r:id="R6a789f218cd64c12"/>
    <hyperlink ref="E290" r:id="Re6f414c2273d4f07"/>
    <hyperlink ref="A291" r:id="R4f1c5a348bd04bd8"/>
    <hyperlink ref="E291" r:id="R10806973c2c4435a"/>
    <hyperlink ref="A292" r:id="Rc67c9748c1384584"/>
    <hyperlink ref="E292" r:id="Rbc43a51c928d49fd"/>
    <hyperlink ref="A293" r:id="R6f2e2052deb24e60"/>
    <hyperlink ref="E293" r:id="Rf7befa9d79fc4279"/>
    <hyperlink ref="A294" r:id="R33193ab9509543cd"/>
    <hyperlink ref="E294" r:id="Rf9b61ae2cbd14715"/>
    <hyperlink ref="A295" r:id="R2bc4f886f9104e64"/>
    <hyperlink ref="E295" r:id="R8f5fbd2f6f3c4b5a"/>
    <hyperlink ref="A296" r:id="R45e6a3fda55942d9"/>
    <hyperlink ref="E296" r:id="R42c3702dd6bd40f6"/>
    <hyperlink ref="A297" r:id="R5cfd8c139b2a4cf8"/>
    <hyperlink ref="E297" r:id="R2d03d2e4f84e4767"/>
    <hyperlink ref="A298" r:id="R33f2b44a3015483d"/>
    <hyperlink ref="E298" r:id="R220123588e984416"/>
    <hyperlink ref="A299" r:id="Rcff89cea77e14327"/>
    <hyperlink ref="E299" r:id="Rc4c0e922e78d4006"/>
    <hyperlink ref="A300" r:id="R90e6d4ddccdc4304"/>
    <hyperlink ref="E300" r:id="R7f26cac7b39446ec"/>
    <hyperlink ref="A301" r:id="R1cf50f68bd6d480d"/>
    <hyperlink ref="E301" r:id="R19ac8b82ca67489d"/>
    <hyperlink ref="A302" r:id="R0650b09f84ed4f2f"/>
    <hyperlink ref="E302" r:id="R79ad9220c23a400e"/>
    <hyperlink ref="A303" r:id="Rcc289967afd04cab"/>
    <hyperlink ref="E303" r:id="Rd93892989da94209"/>
    <hyperlink ref="A304" r:id="Re59277ca5ae542cd"/>
    <hyperlink ref="E304" r:id="Rf2f0e6e9d3504190"/>
    <hyperlink ref="A305" r:id="Rc9c4078c397b48bf"/>
    <hyperlink ref="E305" r:id="Rb0e699e63b8e4448"/>
    <hyperlink ref="A306" r:id="R291e4d28288c4357"/>
    <hyperlink ref="E306" r:id="R616cc9ea63024c9b"/>
    <hyperlink ref="A307" r:id="R5f42a2c80b664c34"/>
    <hyperlink ref="E307" r:id="R53deca3206704a22"/>
    <hyperlink ref="A308" r:id="Rf403f7f1af554cb3"/>
    <hyperlink ref="E308" r:id="R52c6a08e8636478f"/>
    <hyperlink ref="A309" r:id="R5bd5dd2b33d549e8"/>
    <hyperlink ref="E309" r:id="R850a011be2e24e1a"/>
    <hyperlink ref="A310" r:id="R8bd8f0456d524417"/>
    <hyperlink ref="E310" r:id="R2379a07b47df47a4"/>
    <hyperlink ref="A311" r:id="R89c44a6052874e4c"/>
    <hyperlink ref="E311" r:id="Rdc039236fee94928"/>
    <hyperlink ref="A312" r:id="R868fb6320dc24b3f"/>
    <hyperlink ref="E312" r:id="Rf9ba012f15bf41fe"/>
    <hyperlink ref="A313" r:id="R3f45c5950a0640a8"/>
    <hyperlink ref="E313" r:id="Ra2dbfeb3cf0f4be1"/>
    <hyperlink ref="A314" r:id="R17641c937ef64a1d"/>
    <hyperlink ref="E314" r:id="Rf7121df5c3fc4083"/>
    <hyperlink ref="A315" r:id="R502791172b1b497f"/>
    <hyperlink ref="E315" r:id="R4c1d11b1826d49f7"/>
    <hyperlink ref="A316" r:id="R81315ff7cb114ad9"/>
    <hyperlink ref="E316" r:id="Rbae9e20a8e3d44c9"/>
    <hyperlink ref="A317" r:id="R0e33e0537aa14198"/>
    <hyperlink ref="E317" r:id="R0f65bd9fdbfd49e4"/>
    <hyperlink ref="A318" r:id="R89af22843a6d43d5"/>
    <hyperlink ref="E318" r:id="R5f57f94f992c4c89"/>
    <hyperlink ref="A319" r:id="Rf7ba5e1d3d204db2"/>
    <hyperlink ref="E319" r:id="R710d68935617420f"/>
    <hyperlink ref="A320" r:id="R2bbbf492668e479a"/>
    <hyperlink ref="E320" r:id="Ree1fc21b0995400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603</v>
      </c>
      <c r="B1" s="12" t="s">
        <v>604</v>
      </c>
      <c r="C1" s="12" t="s">
        <v>605</v>
      </c>
      <c r="D1" s="12" t="s">
        <v>606</v>
      </c>
      <c r="E1" s="12" t="s">
        <v>19</v>
      </c>
      <c r="F1" s="12" t="s">
        <v>22</v>
      </c>
      <c r="G1" s="12" t="s">
        <v>23</v>
      </c>
      <c r="H1" s="12" t="s">
        <v>24</v>
      </c>
      <c r="I1" s="12" t="s">
        <v>18</v>
      </c>
      <c r="J1" s="12" t="s">
        <v>20</v>
      </c>
      <c r="K1" s="12" t="s">
        <v>607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608</v>
      </c>
      <c r="B1" s="24" t="s">
        <v>609</v>
      </c>
      <c r="C1" s="24" t="s">
        <v>610</v>
      </c>
    </row>
    <row r="2" ht="10.5" customHeight="1">
      <c r="A2" s="25"/>
      <c r="B2" s="26"/>
      <c r="C2" s="27"/>
      <c r="D2" s="27"/>
    </row>
    <row r="3">
      <c r="A3" s="26" t="s">
        <v>611</v>
      </c>
      <c r="B3" s="26" t="s">
        <v>612</v>
      </c>
      <c r="C3" s="27" t="s">
        <v>509</v>
      </c>
      <c r="D3" s="27" t="s">
        <v>36</v>
      </c>
    </row>
    <row r="4">
      <c r="A4" s="26" t="s">
        <v>613</v>
      </c>
      <c r="B4" s="26" t="s">
        <v>614</v>
      </c>
      <c r="C4" s="27" t="s">
        <v>498</v>
      </c>
      <c r="D4" s="27" t="s">
        <v>615</v>
      </c>
    </row>
    <row r="5">
      <c r="A5" s="26" t="s">
        <v>616</v>
      </c>
      <c r="B5" s="26" t="s">
        <v>617</v>
      </c>
      <c r="C5" s="27" t="s">
        <v>618</v>
      </c>
      <c r="D5" s="27" t="s">
        <v>619</v>
      </c>
    </row>
    <row r="6" ht="30">
      <c r="A6" s="26" t="s">
        <v>483</v>
      </c>
      <c r="B6" s="26" t="s">
        <v>620</v>
      </c>
      <c r="C6" s="27" t="s">
        <v>621</v>
      </c>
      <c r="D6" s="27" t="s">
        <v>622</v>
      </c>
    </row>
    <row r="7">
      <c r="A7" s="26" t="s">
        <v>623</v>
      </c>
      <c r="B7" s="26" t="s">
        <v>624</v>
      </c>
      <c r="C7" s="27" t="s">
        <v>625</v>
      </c>
      <c r="D7" s="27" t="s">
        <v>626</v>
      </c>
    </row>
    <row r="8">
      <c r="A8" s="26" t="s">
        <v>627</v>
      </c>
      <c r="B8" s="26" t="s">
        <v>628</v>
      </c>
      <c r="C8" s="27" t="s">
        <v>494</v>
      </c>
      <c r="D8" s="27" t="s">
        <v>629</v>
      </c>
    </row>
    <row r="9" ht="30">
      <c r="A9" s="26" t="s">
        <v>22</v>
      </c>
      <c r="B9" s="26" t="s">
        <v>630</v>
      </c>
      <c r="D9" s="27" t="s">
        <v>631</v>
      </c>
    </row>
    <row r="10" ht="30">
      <c r="A10" s="26" t="s">
        <v>632</v>
      </c>
      <c r="B10" s="26" t="s">
        <v>633</v>
      </c>
      <c r="D10" s="27" t="s">
        <v>634</v>
      </c>
    </row>
    <row r="11">
      <c r="A11" s="26" t="s">
        <v>635</v>
      </c>
      <c r="B11" s="26" t="s">
        <v>636</v>
      </c>
    </row>
    <row r="12">
      <c r="A12" s="26" t="s">
        <v>637</v>
      </c>
      <c r="B12" s="26" t="s">
        <v>638</v>
      </c>
    </row>
    <row r="13">
      <c r="A13" s="26" t="s">
        <v>639</v>
      </c>
      <c r="B13" s="26" t="s">
        <v>640</v>
      </c>
    </row>
    <row r="14">
      <c r="A14" s="26" t="s">
        <v>641</v>
      </c>
      <c r="B14" s="26" t="s">
        <v>642</v>
      </c>
    </row>
    <row r="15">
      <c r="A15" s="26" t="s">
        <v>643</v>
      </c>
      <c r="B15" s="26" t="s">
        <v>644</v>
      </c>
    </row>
    <row r="16">
      <c r="A16" s="26" t="s">
        <v>645</v>
      </c>
      <c r="B16" s="26" t="s">
        <v>646</v>
      </c>
    </row>
    <row r="17">
      <c r="A17" s="26" t="s">
        <v>647</v>
      </c>
      <c r="B17" s="26" t="s">
        <v>648</v>
      </c>
    </row>
    <row r="18">
      <c r="A18" s="26" t="s">
        <v>649</v>
      </c>
      <c r="B18" s="26" t="s">
        <v>650</v>
      </c>
    </row>
    <row r="19">
      <c r="A19" s="26" t="s">
        <v>651</v>
      </c>
      <c r="B19" s="26" t="s">
        <v>652</v>
      </c>
    </row>
    <row r="20">
      <c r="A20" s="26" t="s">
        <v>653</v>
      </c>
      <c r="B20" s="26" t="s">
        <v>654</v>
      </c>
    </row>
    <row r="21">
      <c r="A21" s="26" t="s">
        <v>655</v>
      </c>
      <c r="B21" s="26" t="s">
        <v>656</v>
      </c>
    </row>
    <row r="22">
      <c r="A22" s="26" t="s">
        <v>657</v>
      </c>
    </row>
    <row r="23">
      <c r="A23" s="26" t="s">
        <v>658</v>
      </c>
    </row>
    <row r="24">
      <c r="A24" s="26" t="s">
        <v>35</v>
      </c>
    </row>
    <row r="25">
      <c r="A25" s="26" t="s">
        <v>659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