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<sst xmlns="http://schemas.openxmlformats.org/spreadsheetml/2006/main" count="559" uniqueCount="559">
  <si>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</si>
  <si>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</si>
  <si>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</si>
  <si>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</si>
  <si>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</si>
  <si>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</si>
  <si>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</si>
  <si>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</si>
  <si>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</si>
  <si>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</si>
  <si>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</si>
  <si>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</si>
  <si>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</si>
  <si>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</si>
  <si>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</si>
  <si>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</si>
  <si>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</si>
  <si>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</si>
  <si>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</si>
  <si>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</si>
  <si>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</si>
  <si>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</si>
  <si>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</si>
  <si>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</si>
  <si>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</si>
  <si>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</si>
  <si>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</si>
  <si>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</si>
  <si>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</si>
  <si>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</si>
  <si>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</si>
  <si>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R4-092121</t>
  </si>
  <si>
    <t/>
  </si>
  <si>
    <t>Import from MS Access</t>
  </si>
  <si>
    <t>0</t>
  </si>
  <si>
    <t>other</t>
  </si>
  <si>
    <t>Decision</t>
  </si>
  <si>
    <t>-</t>
  </si>
  <si>
    <t>R4-092122</t>
  </si>
  <si>
    <t>R4-092123</t>
  </si>
  <si>
    <t>R4-092124</t>
  </si>
  <si>
    <t>R4-092127</t>
  </si>
  <si>
    <t>R4-092128</t>
  </si>
  <si>
    <t>R4-092129</t>
  </si>
  <si>
    <t>R4-092130</t>
  </si>
  <si>
    <t>R4-092131</t>
  </si>
  <si>
    <t>R4-092132</t>
  </si>
  <si>
    <t>R4-092133</t>
  </si>
  <si>
    <t>R4-092134</t>
  </si>
  <si>
    <t>R4-092135</t>
  </si>
  <si>
    <t>R4-092136</t>
  </si>
  <si>
    <t>R4-092137</t>
  </si>
  <si>
    <t>R4-092138</t>
  </si>
  <si>
    <t>R4-092139</t>
  </si>
  <si>
    <t>R4-092140</t>
  </si>
  <si>
    <t>R4-092141</t>
  </si>
  <si>
    <t>R4-092142</t>
  </si>
  <si>
    <t>R4-092143</t>
  </si>
  <si>
    <t>R4-092144</t>
  </si>
  <si>
    <t>R4-092145</t>
  </si>
  <si>
    <t>R4-092146</t>
  </si>
  <si>
    <t>R4-092148</t>
  </si>
  <si>
    <t>R4-092149</t>
  </si>
  <si>
    <t>R4-092150</t>
  </si>
  <si>
    <t>R4-092151</t>
  </si>
  <si>
    <t>R4-092152</t>
  </si>
  <si>
    <t>R4-092153</t>
  </si>
  <si>
    <t>R4-092154</t>
  </si>
  <si>
    <t>R4-092155</t>
  </si>
  <si>
    <t>R4-092156</t>
  </si>
  <si>
    <t>R4-092157</t>
  </si>
  <si>
    <t>R4-092158</t>
  </si>
  <si>
    <t>R4-092159</t>
  </si>
  <si>
    <t>R4-092160</t>
  </si>
  <si>
    <t>R4-092161</t>
  </si>
  <si>
    <t>R4-092163</t>
  </si>
  <si>
    <t>R4-092164</t>
  </si>
  <si>
    <t>R4-092165</t>
  </si>
  <si>
    <t>R4-092166</t>
  </si>
  <si>
    <t>R4-092167</t>
  </si>
  <si>
    <t>R4-092168</t>
  </si>
  <si>
    <t>R4-092169</t>
  </si>
  <si>
    <t>R4-092170</t>
  </si>
  <si>
    <t>R4-092171</t>
  </si>
  <si>
    <t>R4-092172</t>
  </si>
  <si>
    <t>R4-092173</t>
  </si>
  <si>
    <t>R4-092174</t>
  </si>
  <si>
    <t>R4-092175</t>
  </si>
  <si>
    <t>R4-092176</t>
  </si>
  <si>
    <t>R4-092177</t>
  </si>
  <si>
    <t>R4-092178</t>
  </si>
  <si>
    <t>R4-092179</t>
  </si>
  <si>
    <t>R4-092180</t>
  </si>
  <si>
    <t>R4-092181</t>
  </si>
  <si>
    <t>R4-092182</t>
  </si>
  <si>
    <t>R4-092183</t>
  </si>
  <si>
    <t>R4-092184</t>
  </si>
  <si>
    <t>R4-092185</t>
  </si>
  <si>
    <t>R4-092186</t>
  </si>
  <si>
    <t>R4-092187</t>
  </si>
  <si>
    <t>R4-092188</t>
  </si>
  <si>
    <t>R4-092189</t>
  </si>
  <si>
    <t>R4-092190</t>
  </si>
  <si>
    <t>R4-092191</t>
  </si>
  <si>
    <t>R4-092192</t>
  </si>
  <si>
    <t>R4-092193</t>
  </si>
  <si>
    <t>R4-092194</t>
  </si>
  <si>
    <t>R4-092195</t>
  </si>
  <si>
    <t>R4-092196</t>
  </si>
  <si>
    <t>R4-092197</t>
  </si>
  <si>
    <t>R4-092198</t>
  </si>
  <si>
    <t>R4-092200</t>
  </si>
  <si>
    <t>R4-092201</t>
  </si>
  <si>
    <t>R4-092202</t>
  </si>
  <si>
    <t>R4-092203</t>
  </si>
  <si>
    <t>R4-092204</t>
  </si>
  <si>
    <t>R4-092205</t>
  </si>
  <si>
    <t>R4-092206</t>
  </si>
  <si>
    <t>R4-092207</t>
  </si>
  <si>
    <t>R4-092208</t>
  </si>
  <si>
    <t>R4-092209</t>
  </si>
  <si>
    <t>R4-092210</t>
  </si>
  <si>
    <t>R4-092211</t>
  </si>
  <si>
    <t>R4-092213</t>
  </si>
  <si>
    <t>R4-092214</t>
  </si>
  <si>
    <t>R4-092215</t>
  </si>
  <si>
    <t>R4-092216</t>
  </si>
  <si>
    <t>R4-092217</t>
  </si>
  <si>
    <t>R4-092218</t>
  </si>
  <si>
    <t>R4-092219</t>
  </si>
  <si>
    <t>R4-092220</t>
  </si>
  <si>
    <t>R4-092222</t>
  </si>
  <si>
    <t>R4-092223</t>
  </si>
  <si>
    <t>R4-092224</t>
  </si>
  <si>
    <t>R4-092225</t>
  </si>
  <si>
    <t>R4-092227</t>
  </si>
  <si>
    <t>R4-092228</t>
  </si>
  <si>
    <t>R4-092229</t>
  </si>
  <si>
    <t>R4-092230</t>
  </si>
  <si>
    <t>R4-092232</t>
  </si>
  <si>
    <t>R4-092233</t>
  </si>
  <si>
    <t>R4-092234</t>
  </si>
  <si>
    <t>R4-092235</t>
  </si>
  <si>
    <t>R4-092236</t>
  </si>
  <si>
    <t>R4-092237</t>
  </si>
  <si>
    <t>R4-092238</t>
  </si>
  <si>
    <t>R4-092239</t>
  </si>
  <si>
    <t>R4-092240</t>
  </si>
  <si>
    <t>R4-092241</t>
  </si>
  <si>
    <t>R4-092242</t>
  </si>
  <si>
    <t>R4-092243</t>
  </si>
  <si>
    <t>R4-092244</t>
  </si>
  <si>
    <t>R4-092245</t>
  </si>
  <si>
    <t>R4-092246</t>
  </si>
  <si>
    <t>R4-092247</t>
  </si>
  <si>
    <t>R4-092249</t>
  </si>
  <si>
    <t>R4-092252</t>
  </si>
  <si>
    <t>R4-092253</t>
  </si>
  <si>
    <t>R4-092254</t>
  </si>
  <si>
    <t>R4-092255</t>
  </si>
  <si>
    <t>R4-092256</t>
  </si>
  <si>
    <t>R4-092257</t>
  </si>
  <si>
    <t>R4-092258</t>
  </si>
  <si>
    <t>R4-092259</t>
  </si>
  <si>
    <t>R4-092260</t>
  </si>
  <si>
    <t>0224</t>
  </si>
  <si>
    <t>F</t>
  </si>
  <si>
    <t>R4-092261</t>
  </si>
  <si>
    <t>0225</t>
  </si>
  <si>
    <t>A</t>
  </si>
  <si>
    <t>R4-092262</t>
  </si>
  <si>
    <t>0226</t>
  </si>
  <si>
    <t>R4-092263</t>
  </si>
  <si>
    <t>0227</t>
  </si>
  <si>
    <t>R4-092264</t>
  </si>
  <si>
    <t>R4-092265</t>
  </si>
  <si>
    <t>R4-092266</t>
  </si>
  <si>
    <t>R4-092268</t>
  </si>
  <si>
    <t>R4-092269</t>
  </si>
  <si>
    <t>R4-092270</t>
  </si>
  <si>
    <t>R4-092271</t>
  </si>
  <si>
    <t>R4-092272</t>
  </si>
  <si>
    <t>R4-092273</t>
  </si>
  <si>
    <t>R4-092274</t>
  </si>
  <si>
    <t>R4-092275</t>
  </si>
  <si>
    <t>R4-092276</t>
  </si>
  <si>
    <t>R4-092277</t>
  </si>
  <si>
    <t>R4-092278</t>
  </si>
  <si>
    <t>R4-092279</t>
  </si>
  <si>
    <t>R4-092281</t>
  </si>
  <si>
    <t>R4-092282</t>
  </si>
  <si>
    <t>R4-092283</t>
  </si>
  <si>
    <t>R4-092285</t>
  </si>
  <si>
    <t>R4-092286</t>
  </si>
  <si>
    <t>R4-092287</t>
  </si>
  <si>
    <t>R4-092288</t>
  </si>
  <si>
    <t>R4-092289</t>
  </si>
  <si>
    <t>R4-092290</t>
  </si>
  <si>
    <t>R4-092291</t>
  </si>
  <si>
    <t>R4-092292</t>
  </si>
  <si>
    <t>R4-092293</t>
  </si>
  <si>
    <t>R4-092294</t>
  </si>
  <si>
    <t>R4-092295</t>
  </si>
  <si>
    <t>R4-092296</t>
  </si>
  <si>
    <t>R4-092297</t>
  </si>
  <si>
    <t>R4-092298</t>
  </si>
  <si>
    <t>R4-092299</t>
  </si>
  <si>
    <t>R4-092300</t>
  </si>
  <si>
    <t>R4-092302</t>
  </si>
  <si>
    <t>R4-092303</t>
  </si>
  <si>
    <t>R4-092304</t>
  </si>
  <si>
    <t>R4-092305</t>
  </si>
  <si>
    <t>R4-092306</t>
  </si>
  <si>
    <t>R4-092307</t>
  </si>
  <si>
    <t>R4-092308</t>
  </si>
  <si>
    <t>R4-092309</t>
  </si>
  <si>
    <t>R4-092310</t>
  </si>
  <si>
    <t>R4-092311</t>
  </si>
  <si>
    <t>R4-092312</t>
  </si>
  <si>
    <t>R4-092313</t>
  </si>
  <si>
    <t>R4-092314</t>
  </si>
  <si>
    <t>R4-092315</t>
  </si>
  <si>
    <t>R4-092316</t>
  </si>
  <si>
    <t>R4-092317</t>
  </si>
  <si>
    <t>R4-092318</t>
  </si>
  <si>
    <t>R4-092319</t>
  </si>
  <si>
    <t>R4-092320</t>
  </si>
  <si>
    <t>R4-092321</t>
  </si>
  <si>
    <t>R4-092322</t>
  </si>
  <si>
    <t>R4-092323</t>
  </si>
  <si>
    <t>R4-092324</t>
  </si>
  <si>
    <t>R4-092325</t>
  </si>
  <si>
    <t>R4-092326</t>
  </si>
  <si>
    <t>R4-092327</t>
  </si>
  <si>
    <t>R4-092328</t>
  </si>
  <si>
    <t>R4-092329</t>
  </si>
  <si>
    <t>R4-092330</t>
  </si>
  <si>
    <t>R4-092331</t>
  </si>
  <si>
    <t>R4-092332</t>
  </si>
  <si>
    <t>R4-092333</t>
  </si>
  <si>
    <t>R4-092334</t>
  </si>
  <si>
    <t>R4-092335</t>
  </si>
  <si>
    <t>R4-092336</t>
  </si>
  <si>
    <t>R4-092337</t>
  </si>
  <si>
    <t>R4-092338</t>
  </si>
  <si>
    <t>R4-092339</t>
  </si>
  <si>
    <t>R4-092340</t>
  </si>
  <si>
    <t>R4-092341</t>
  </si>
  <si>
    <t>R4-092342</t>
  </si>
  <si>
    <t>R4-092343</t>
  </si>
  <si>
    <t>R4-092344</t>
  </si>
  <si>
    <t>R4-092345</t>
  </si>
  <si>
    <t>R4-092346</t>
  </si>
  <si>
    <t>R4-092347</t>
  </si>
  <si>
    <t>R4-092348</t>
  </si>
  <si>
    <t>R4-092349</t>
  </si>
  <si>
    <t>R4-092350</t>
  </si>
  <si>
    <t>R4-092351</t>
  </si>
  <si>
    <t>R4-092352</t>
  </si>
  <si>
    <t>R4-092353</t>
  </si>
  <si>
    <t>R4-092354</t>
  </si>
  <si>
    <t>R4-092355</t>
  </si>
  <si>
    <t>R4-092356</t>
  </si>
  <si>
    <t>R4-092357</t>
  </si>
  <si>
    <t>R4-092358</t>
  </si>
  <si>
    <t>R4-092360</t>
  </si>
  <si>
    <t>R4-092361</t>
  </si>
  <si>
    <t>R4-092362</t>
  </si>
  <si>
    <t>R4-092363</t>
  </si>
  <si>
    <t>R4-092364</t>
  </si>
  <si>
    <t>R4-092365</t>
  </si>
  <si>
    <t>R4-092366</t>
  </si>
  <si>
    <t>R4-092367</t>
  </si>
  <si>
    <t>R4-092368</t>
  </si>
  <si>
    <t>R4-092369</t>
  </si>
  <si>
    <t>R4-092370</t>
  </si>
  <si>
    <t>R4-092371</t>
  </si>
  <si>
    <t>R4-092372</t>
  </si>
  <si>
    <t>R4-092373</t>
  </si>
  <si>
    <t>R4-092374</t>
  </si>
  <si>
    <t>R4-092375</t>
  </si>
  <si>
    <t>R4-092376</t>
  </si>
  <si>
    <t>R4-092377</t>
  </si>
  <si>
    <t>R4-092378</t>
  </si>
  <si>
    <t>R4-092379</t>
  </si>
  <si>
    <t>R4-092380</t>
  </si>
  <si>
    <t>R4-092381</t>
  </si>
  <si>
    <t>R4-092382</t>
  </si>
  <si>
    <t>R4-092383</t>
  </si>
  <si>
    <t>R4-092384</t>
  </si>
  <si>
    <t>R4-092385</t>
  </si>
  <si>
    <t>R4-092387</t>
  </si>
  <si>
    <t>R4-092388</t>
  </si>
  <si>
    <t>R4-092389</t>
  </si>
  <si>
    <t>R4-092390</t>
  </si>
  <si>
    <t>R4-092391</t>
  </si>
  <si>
    <t>R4-092392</t>
  </si>
  <si>
    <t>R4-092393</t>
  </si>
  <si>
    <t>R4-092394</t>
  </si>
  <si>
    <t>R4-092395</t>
  </si>
  <si>
    <t>R4-092396</t>
  </si>
  <si>
    <t>R4-092397</t>
  </si>
  <si>
    <t>R4-092398</t>
  </si>
  <si>
    <t>R4-092399</t>
  </si>
  <si>
    <t>R4-092400</t>
  </si>
  <si>
    <t>R4-092402</t>
  </si>
  <si>
    <t>R4-092403</t>
  </si>
  <si>
    <t>R4-092404</t>
  </si>
  <si>
    <t>R4-092405</t>
  </si>
  <si>
    <t>R4-092406</t>
  </si>
  <si>
    <t>R4-092407</t>
  </si>
  <si>
    <t>R4-092408</t>
  </si>
  <si>
    <t>R4-092409</t>
  </si>
  <si>
    <t>R4-092410</t>
  </si>
  <si>
    <t>R4-092411</t>
  </si>
  <si>
    <t>R4-092412</t>
  </si>
  <si>
    <t>R4-092413</t>
  </si>
  <si>
    <t>R4-092414</t>
  </si>
  <si>
    <t>R4-092415</t>
  </si>
  <si>
    <t>R4-092417</t>
  </si>
  <si>
    <t>R4-092418</t>
  </si>
  <si>
    <t>R4-092419</t>
  </si>
  <si>
    <t>R4-092420</t>
  </si>
  <si>
    <t>R4-092421</t>
  </si>
  <si>
    <t>R4-092422</t>
  </si>
  <si>
    <t>R4-092423</t>
  </si>
  <si>
    <t>R4-092424</t>
  </si>
  <si>
    <t>R4-092425</t>
  </si>
  <si>
    <t>R4-092426</t>
  </si>
  <si>
    <t>R4-092427</t>
  </si>
  <si>
    <t>R4-092428</t>
  </si>
  <si>
    <t>R4-092429</t>
  </si>
  <si>
    <t>R4-092430</t>
  </si>
  <si>
    <t>R4-092431</t>
  </si>
  <si>
    <t>R4-092432</t>
  </si>
  <si>
    <t>R4-092433</t>
  </si>
  <si>
    <t>R4-092434</t>
  </si>
  <si>
    <t>R4-092435</t>
  </si>
  <si>
    <t>R4-092436</t>
  </si>
  <si>
    <t>R4-092437</t>
  </si>
  <si>
    <t>R4-092438</t>
  </si>
  <si>
    <t>R4-092440</t>
  </si>
  <si>
    <t>R4-092441</t>
  </si>
  <si>
    <t>R4-092442</t>
  </si>
  <si>
    <t>R4-092443</t>
  </si>
  <si>
    <t>R4-092444</t>
  </si>
  <si>
    <t>R4-092445</t>
  </si>
  <si>
    <t>R4-092446</t>
  </si>
  <si>
    <t>R4-092447</t>
  </si>
  <si>
    <t>R4-092448</t>
  </si>
  <si>
    <t>R4-092449</t>
  </si>
  <si>
    <t>R4-092450</t>
  </si>
  <si>
    <t>R4-092452</t>
  </si>
  <si>
    <t>R4-092453</t>
  </si>
  <si>
    <t>R4-092454</t>
  </si>
  <si>
    <t>R4-092455</t>
  </si>
  <si>
    <t>R4-092456</t>
  </si>
  <si>
    <t>R4-092457</t>
  </si>
  <si>
    <t>R4-092458</t>
  </si>
  <si>
    <t>R4-092459</t>
  </si>
  <si>
    <t>R4-092460</t>
  </si>
  <si>
    <t>R4-092461</t>
  </si>
  <si>
    <t>R4-092462</t>
  </si>
  <si>
    <t>R4-092463</t>
  </si>
  <si>
    <t>R4-092464</t>
  </si>
  <si>
    <t>R4-092465</t>
  </si>
  <si>
    <t>R4-092466</t>
  </si>
  <si>
    <t>R4-092467</t>
  </si>
  <si>
    <t>R4-092468</t>
  </si>
  <si>
    <t>R4-092470</t>
  </si>
  <si>
    <t>R4-092471</t>
  </si>
  <si>
    <t>R4-092472</t>
  </si>
  <si>
    <t>R4-092473</t>
  </si>
  <si>
    <t>R4-092474</t>
  </si>
  <si>
    <t>R4-092475</t>
  </si>
  <si>
    <t>R4-092476</t>
  </si>
  <si>
    <t>R4-092477</t>
  </si>
  <si>
    <t>R4-092478</t>
  </si>
  <si>
    <t>R4-092479</t>
  </si>
  <si>
    <t>R4-092480</t>
  </si>
  <si>
    <t>R4-092481</t>
  </si>
  <si>
    <t>R4-092482</t>
  </si>
  <si>
    <t>R4-092483</t>
  </si>
  <si>
    <t>R4-092484</t>
  </si>
  <si>
    <t>R4-092486</t>
  </si>
  <si>
    <t>R4-092487</t>
  </si>
  <si>
    <t>R4-092488</t>
  </si>
  <si>
    <t>R4-092489</t>
  </si>
  <si>
    <t>R4-092490</t>
  </si>
  <si>
    <t>R4-092491</t>
  </si>
  <si>
    <t>R4-092492</t>
  </si>
  <si>
    <t>R4-092493</t>
  </si>
  <si>
    <t>R4-092494</t>
  </si>
  <si>
    <t>R4-092495</t>
  </si>
  <si>
    <t>R4-092496</t>
  </si>
  <si>
    <t>R4-092497</t>
  </si>
  <si>
    <t>R4-092498</t>
  </si>
  <si>
    <t>R4-092499</t>
  </si>
  <si>
    <t>R4-092500</t>
  </si>
  <si>
    <t>R4-092501</t>
  </si>
  <si>
    <t>R4-092502</t>
  </si>
  <si>
    <t>R4-092503</t>
  </si>
  <si>
    <t>R4-092504</t>
  </si>
  <si>
    <t>R4-092505</t>
  </si>
  <si>
    <t>R4-092506</t>
  </si>
  <si>
    <t>R4-092507</t>
  </si>
  <si>
    <t>R4-092508</t>
  </si>
  <si>
    <t>R4-092509</t>
  </si>
  <si>
    <t>R4-092510</t>
  </si>
  <si>
    <t>R4-092511</t>
  </si>
  <si>
    <t>R4-092512</t>
  </si>
  <si>
    <t>R4-092513</t>
  </si>
  <si>
    <t>R4-092514</t>
  </si>
  <si>
    <t>R4-092515</t>
  </si>
  <si>
    <t>R4-092516</t>
  </si>
  <si>
    <t>R4-092517</t>
  </si>
  <si>
    <t>R4-092518</t>
  </si>
  <si>
    <t>R4-092519</t>
  </si>
  <si>
    <t>R4-092520</t>
  </si>
  <si>
    <t>R4-092521</t>
  </si>
  <si>
    <t>R4-092522</t>
  </si>
  <si>
    <t>R4-092523</t>
  </si>
  <si>
    <t>R4-092524</t>
  </si>
  <si>
    <t>R4-092525</t>
  </si>
  <si>
    <t>R4-092526</t>
  </si>
  <si>
    <t>R4-092527</t>
  </si>
  <si>
    <t>R4-092528</t>
  </si>
  <si>
    <t>R4-092529</t>
  </si>
  <si>
    <t>R4-092530</t>
  </si>
  <si>
    <t>R4-092531</t>
  </si>
  <si>
    <t>R4-092532</t>
  </si>
  <si>
    <t>R4-092533</t>
  </si>
  <si>
    <t>R4-092534</t>
  </si>
  <si>
    <t>R4-092535</t>
  </si>
  <si>
    <t>R4-092536</t>
  </si>
  <si>
    <t>R4-092537</t>
  </si>
  <si>
    <t>R4-092538</t>
  </si>
  <si>
    <t>R4-092539</t>
  </si>
  <si>
    <t>R4-092540</t>
  </si>
  <si>
    <t>R4-092541</t>
  </si>
  <si>
    <t>R4-092542</t>
  </si>
  <si>
    <t>R4-092543</t>
  </si>
  <si>
    <t>R4-092545</t>
  </si>
  <si>
    <t>R4-092546</t>
  </si>
  <si>
    <t>R4-092547</t>
  </si>
  <si>
    <t>R4-092548</t>
  </si>
  <si>
    <t>R4-092549</t>
  </si>
  <si>
    <t>R4-092550</t>
  </si>
  <si>
    <t>R4-092551</t>
  </si>
  <si>
    <t>R4-092552</t>
  </si>
  <si>
    <t>R4-092553</t>
  </si>
  <si>
    <t>R4-092554</t>
  </si>
  <si>
    <t>R4-092555</t>
  </si>
  <si>
    <t>R4-092556</t>
  </si>
  <si>
    <t>R4-092557</t>
  </si>
  <si>
    <t>R4-092558</t>
  </si>
  <si>
    <t>R4-092559</t>
  </si>
  <si>
    <t>R4-092560</t>
  </si>
  <si>
    <t>R4-092561</t>
  </si>
  <si>
    <t>R4-092562</t>
  </si>
  <si>
    <t>R4-092563</t>
  </si>
  <si>
    <t>R4-092564</t>
  </si>
  <si>
    <t>R4-092565</t>
  </si>
  <si>
    <t>R4-092566</t>
  </si>
  <si>
    <t>R4-092567</t>
  </si>
  <si>
    <t>R4-092568</t>
  </si>
  <si>
    <t>R4-092569</t>
  </si>
  <si>
    <t>Response LS to RAN5 on Timing Advance Command Values in UE Timing Advance Adjustment Accuracy Test Cases</t>
  </si>
  <si>
    <t>R4</t>
  </si>
  <si>
    <t>LS out</t>
  </si>
  <si>
    <t>R4-092570</t>
  </si>
  <si>
    <t>R4-092571</t>
  </si>
  <si>
    <t>R4-092572</t>
  </si>
  <si>
    <t>R4-092573</t>
  </si>
  <si>
    <t>R4-092574</t>
  </si>
  <si>
    <t>R4-092575</t>
  </si>
  <si>
    <t>R4-092576</t>
  </si>
  <si>
    <t>R4-092577</t>
  </si>
  <si>
    <t>R4-092578</t>
  </si>
  <si>
    <t>R4-092579</t>
  </si>
  <si>
    <t>R4-092581</t>
  </si>
  <si>
    <t>R4-092583</t>
  </si>
  <si>
    <t>R4-092585</t>
  </si>
  <si>
    <t>R4-092586</t>
  </si>
  <si>
    <t>R4-092587</t>
  </si>
  <si>
    <t>R4-092588</t>
  </si>
  <si>
    <t>R4-092589</t>
  </si>
  <si>
    <t>R4-092590</t>
  </si>
  <si>
    <t>R4-092591</t>
  </si>
  <si>
    <t>R4-092592</t>
  </si>
  <si>
    <t>R4-092593</t>
  </si>
  <si>
    <t>R4-092594</t>
  </si>
  <si>
    <t>R4-092595</t>
  </si>
  <si>
    <t>R4-092596</t>
  </si>
  <si>
    <t>R4-092597</t>
  </si>
  <si>
    <t>R4-092598</t>
  </si>
  <si>
    <t>R4-092599</t>
  </si>
  <si>
    <t>R4-092600</t>
  </si>
  <si>
    <t>Response LS on conformance test procedure change for the UE with two transmit chains/antenna ports</t>
  </si>
  <si>
    <t>R4-092601</t>
  </si>
  <si>
    <t>Response LS on handling of non-allowed CSG cells</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</si>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</sst>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51bis/Documents/R4-092121.zip" TargetMode="External" Id="R68067b7340144202" /><Relationship Type="http://schemas.openxmlformats.org/officeDocument/2006/relationships/hyperlink" Target="http://webapp.etsi.org/teldir/ListPersDetails.asp?PersId=0" TargetMode="External" Id="R0241e4203c3e4845" /><Relationship Type="http://schemas.openxmlformats.org/officeDocument/2006/relationships/hyperlink" Target="http://www.3gpp.org/ftp/tsg_ran/WG4_Radio/TSGR4_51bis/Documents/R4-092122.zip" TargetMode="External" Id="R8e696e2ba88e4aa8" /><Relationship Type="http://schemas.openxmlformats.org/officeDocument/2006/relationships/hyperlink" Target="http://webapp.etsi.org/teldir/ListPersDetails.asp?PersId=0" TargetMode="External" Id="Rdabdbdc7bb0f49ba" /><Relationship Type="http://schemas.openxmlformats.org/officeDocument/2006/relationships/hyperlink" Target="http://www.3gpp.org/ftp/tsg_ran/WG4_Radio/TSGR4_51bis/Documents/R4-092123.zip" TargetMode="External" Id="R7131085e5a19401d" /><Relationship Type="http://schemas.openxmlformats.org/officeDocument/2006/relationships/hyperlink" Target="http://webapp.etsi.org/teldir/ListPersDetails.asp?PersId=0" TargetMode="External" Id="R92d74d82721441d2" /><Relationship Type="http://schemas.openxmlformats.org/officeDocument/2006/relationships/hyperlink" Target="http://www.3gpp.org/ftp/tsg_ran/WG4_Radio/TSGR4_51bis/Documents/R4-092124.zip" TargetMode="External" Id="Rf5469167488f48fb" /><Relationship Type="http://schemas.openxmlformats.org/officeDocument/2006/relationships/hyperlink" Target="http://webapp.etsi.org/teldir/ListPersDetails.asp?PersId=0" TargetMode="External" Id="R8b3074425f5341ae" /><Relationship Type="http://schemas.openxmlformats.org/officeDocument/2006/relationships/hyperlink" Target="http://www.3gpp.org/ftp/tsg_ran/WG4_Radio/TSGR4_51bis/Documents/R4-092127.zip" TargetMode="External" Id="R7874fc6bdd7c41da" /><Relationship Type="http://schemas.openxmlformats.org/officeDocument/2006/relationships/hyperlink" Target="http://webapp.etsi.org/teldir/ListPersDetails.asp?PersId=0" TargetMode="External" Id="Rdbc66fb9a1c84316" /><Relationship Type="http://schemas.openxmlformats.org/officeDocument/2006/relationships/hyperlink" Target="http://www.3gpp.org/ftp/tsg_ran/WG4_Radio/TSGR4_51bis/Documents/R4-092128.zip" TargetMode="External" Id="R7a303e582dc8446b" /><Relationship Type="http://schemas.openxmlformats.org/officeDocument/2006/relationships/hyperlink" Target="http://webapp.etsi.org/teldir/ListPersDetails.asp?PersId=0" TargetMode="External" Id="R4d3bf06cdbce4bbd" /><Relationship Type="http://schemas.openxmlformats.org/officeDocument/2006/relationships/hyperlink" Target="http://www.3gpp.org/ftp/tsg_ran/WG4_Radio/TSGR4_51bis/Documents/R4-092129.zip" TargetMode="External" Id="R8de110f3afa54c6a" /><Relationship Type="http://schemas.openxmlformats.org/officeDocument/2006/relationships/hyperlink" Target="http://webapp.etsi.org/teldir/ListPersDetails.asp?PersId=0" TargetMode="External" Id="R190e188860294857" /><Relationship Type="http://schemas.openxmlformats.org/officeDocument/2006/relationships/hyperlink" Target="http://www.3gpp.org/ftp/tsg_ran/WG4_Radio/TSGR4_51bis/Documents/R4-092130.zip" TargetMode="External" Id="R6ed569992b014814" /><Relationship Type="http://schemas.openxmlformats.org/officeDocument/2006/relationships/hyperlink" Target="http://webapp.etsi.org/teldir/ListPersDetails.asp?PersId=0" TargetMode="External" Id="R622841f760c8471b" /><Relationship Type="http://schemas.openxmlformats.org/officeDocument/2006/relationships/hyperlink" Target="http://www.3gpp.org/ftp/tsg_ran/WG4_Radio/TSGR4_51bis/Documents/R4-092131.zip" TargetMode="External" Id="Ree126654e8a04d30" /><Relationship Type="http://schemas.openxmlformats.org/officeDocument/2006/relationships/hyperlink" Target="http://webapp.etsi.org/teldir/ListPersDetails.asp?PersId=0" TargetMode="External" Id="R2e874ab7bcbc4a90" /><Relationship Type="http://schemas.openxmlformats.org/officeDocument/2006/relationships/hyperlink" Target="http://www.3gpp.org/ftp/tsg_ran/WG4_Radio/TSGR4_51bis/Documents/R4-092132.zip" TargetMode="External" Id="Rf250f53436034e8a" /><Relationship Type="http://schemas.openxmlformats.org/officeDocument/2006/relationships/hyperlink" Target="http://webapp.etsi.org/teldir/ListPersDetails.asp?PersId=0" TargetMode="External" Id="R336673cba7e74c0e" /><Relationship Type="http://schemas.openxmlformats.org/officeDocument/2006/relationships/hyperlink" Target="http://www.3gpp.org/ftp/tsg_ran/WG4_Radio/TSGR4_51bis/Documents/R4-092133.zip" TargetMode="External" Id="Rddcf7dcbed1a4914" /><Relationship Type="http://schemas.openxmlformats.org/officeDocument/2006/relationships/hyperlink" Target="http://webapp.etsi.org/teldir/ListPersDetails.asp?PersId=0" TargetMode="External" Id="R7ce95a0c87e24e9d" /><Relationship Type="http://schemas.openxmlformats.org/officeDocument/2006/relationships/hyperlink" Target="http://www.3gpp.org/ftp/tsg_ran/WG4_Radio/TSGR4_51bis/Documents/R4-092134.zip" TargetMode="External" Id="R5c55d2e9a3514988" /><Relationship Type="http://schemas.openxmlformats.org/officeDocument/2006/relationships/hyperlink" Target="http://webapp.etsi.org/teldir/ListPersDetails.asp?PersId=0" TargetMode="External" Id="Rfc57188e7029453f" /><Relationship Type="http://schemas.openxmlformats.org/officeDocument/2006/relationships/hyperlink" Target="http://www.3gpp.org/ftp/tsg_ran/WG4_Radio/TSGR4_51bis/Documents/R4-092135.zip" TargetMode="External" Id="R538d26c815de4ca4" /><Relationship Type="http://schemas.openxmlformats.org/officeDocument/2006/relationships/hyperlink" Target="http://webapp.etsi.org/teldir/ListPersDetails.asp?PersId=0" TargetMode="External" Id="Rf55329e9f4b34057" /><Relationship Type="http://schemas.openxmlformats.org/officeDocument/2006/relationships/hyperlink" Target="http://www.3gpp.org/ftp/tsg_ran/WG4_Radio/TSGR4_51bis/Documents/R4-092136.zip" TargetMode="External" Id="R2b62c8289dc04f9b" /><Relationship Type="http://schemas.openxmlformats.org/officeDocument/2006/relationships/hyperlink" Target="http://webapp.etsi.org/teldir/ListPersDetails.asp?PersId=0" TargetMode="External" Id="Rb083934c1ecf4c1b" /><Relationship Type="http://schemas.openxmlformats.org/officeDocument/2006/relationships/hyperlink" Target="http://www.3gpp.org/ftp/tsg_ran/WG4_Radio/TSGR4_51bis/Documents/R4-092137.zip" TargetMode="External" Id="R5677d6bd08a34600" /><Relationship Type="http://schemas.openxmlformats.org/officeDocument/2006/relationships/hyperlink" Target="http://webapp.etsi.org/teldir/ListPersDetails.asp?PersId=0" TargetMode="External" Id="Rfb1e150fd86241c2" /><Relationship Type="http://schemas.openxmlformats.org/officeDocument/2006/relationships/hyperlink" Target="http://www.3gpp.org/ftp/tsg_ran/WG4_Radio/TSGR4_51bis/Documents/R4-092138.zip" TargetMode="External" Id="R2c3caf88f3794581" /><Relationship Type="http://schemas.openxmlformats.org/officeDocument/2006/relationships/hyperlink" Target="http://webapp.etsi.org/teldir/ListPersDetails.asp?PersId=0" TargetMode="External" Id="R65ba65be586748bf" /><Relationship Type="http://schemas.openxmlformats.org/officeDocument/2006/relationships/hyperlink" Target="http://www.3gpp.org/ftp/tsg_ran/WG4_Radio/TSGR4_51bis/Documents/R4-092139.zip" TargetMode="External" Id="Rf5ae33f76ee44b39" /><Relationship Type="http://schemas.openxmlformats.org/officeDocument/2006/relationships/hyperlink" Target="http://webapp.etsi.org/teldir/ListPersDetails.asp?PersId=0" TargetMode="External" Id="R90815b008a314ce7" /><Relationship Type="http://schemas.openxmlformats.org/officeDocument/2006/relationships/hyperlink" Target="http://www.3gpp.org/ftp/tsg_ran/WG4_Radio/TSGR4_51bis/Documents/R4-092140.zip" TargetMode="External" Id="R6bee5834b57c4927" /><Relationship Type="http://schemas.openxmlformats.org/officeDocument/2006/relationships/hyperlink" Target="http://webapp.etsi.org/teldir/ListPersDetails.asp?PersId=0" TargetMode="External" Id="R91e061fa79e4491f" /><Relationship Type="http://schemas.openxmlformats.org/officeDocument/2006/relationships/hyperlink" Target="http://www.3gpp.org/ftp/tsg_ran/WG4_Radio/TSGR4_51bis/Documents/R4-092141.zip" TargetMode="External" Id="R292f16e183b2475a" /><Relationship Type="http://schemas.openxmlformats.org/officeDocument/2006/relationships/hyperlink" Target="http://webapp.etsi.org/teldir/ListPersDetails.asp?PersId=0" TargetMode="External" Id="Rd9b11c6cab3c4320" /><Relationship Type="http://schemas.openxmlformats.org/officeDocument/2006/relationships/hyperlink" Target="http://www.3gpp.org/ftp/tsg_ran/WG4_Radio/TSGR4_51bis/Documents/R4-092142.zip" TargetMode="External" Id="R4d1ac14dfc504e10" /><Relationship Type="http://schemas.openxmlformats.org/officeDocument/2006/relationships/hyperlink" Target="http://webapp.etsi.org/teldir/ListPersDetails.asp?PersId=0" TargetMode="External" Id="R166f774ea10f44c6" /><Relationship Type="http://schemas.openxmlformats.org/officeDocument/2006/relationships/hyperlink" Target="http://www.3gpp.org/ftp/tsg_ran/WG4_Radio/TSGR4_51bis/Documents/R4-092143.zip" TargetMode="External" Id="R9fd46b0d301a4af8" /><Relationship Type="http://schemas.openxmlformats.org/officeDocument/2006/relationships/hyperlink" Target="http://webapp.etsi.org/teldir/ListPersDetails.asp?PersId=0" TargetMode="External" Id="R6830c603a32f434b" /><Relationship Type="http://schemas.openxmlformats.org/officeDocument/2006/relationships/hyperlink" Target="http://www.3gpp.org/ftp/tsg_ran/WG4_Radio/TSGR4_51bis/Documents/R4-092144.zip" TargetMode="External" Id="R0fbcb6fec9b64c3b" /><Relationship Type="http://schemas.openxmlformats.org/officeDocument/2006/relationships/hyperlink" Target="http://webapp.etsi.org/teldir/ListPersDetails.asp?PersId=0" TargetMode="External" Id="R11286ec10ecd4cf4" /><Relationship Type="http://schemas.openxmlformats.org/officeDocument/2006/relationships/hyperlink" Target="http://www.3gpp.org/ftp/tsg_ran/WG4_Radio/TSGR4_51bis/Documents/R4-092145.zip" TargetMode="External" Id="R503a9019375e4a55" /><Relationship Type="http://schemas.openxmlformats.org/officeDocument/2006/relationships/hyperlink" Target="http://webapp.etsi.org/teldir/ListPersDetails.asp?PersId=0" TargetMode="External" Id="Ra11ae02ae0d84ff3" /><Relationship Type="http://schemas.openxmlformats.org/officeDocument/2006/relationships/hyperlink" Target="http://www.3gpp.org/ftp/tsg_ran/WG4_Radio/TSGR4_51bis/Documents/R4-092146.zip" TargetMode="External" Id="R7f347b622b6841fc" /><Relationship Type="http://schemas.openxmlformats.org/officeDocument/2006/relationships/hyperlink" Target="http://webapp.etsi.org/teldir/ListPersDetails.asp?PersId=0" TargetMode="External" Id="R23d9dce71e32492d" /><Relationship Type="http://schemas.openxmlformats.org/officeDocument/2006/relationships/hyperlink" Target="http://www.3gpp.org/ftp/tsg_ran/WG4_Radio/TSGR4_51bis/Documents/R4-092148.zip" TargetMode="External" Id="R946b6863adb147dc" /><Relationship Type="http://schemas.openxmlformats.org/officeDocument/2006/relationships/hyperlink" Target="http://webapp.etsi.org/teldir/ListPersDetails.asp?PersId=0" TargetMode="External" Id="R38df297e83c74379" /><Relationship Type="http://schemas.openxmlformats.org/officeDocument/2006/relationships/hyperlink" Target="http://www.3gpp.org/ftp/tsg_ran/WG4_Radio/TSGR4_51bis/Documents/R4-092149.zip" TargetMode="External" Id="R011e63cf43de4815" /><Relationship Type="http://schemas.openxmlformats.org/officeDocument/2006/relationships/hyperlink" Target="http://webapp.etsi.org/teldir/ListPersDetails.asp?PersId=0" TargetMode="External" Id="R01d3e30366704ed5" /><Relationship Type="http://schemas.openxmlformats.org/officeDocument/2006/relationships/hyperlink" Target="http://www.3gpp.org/ftp/tsg_ran/WG4_Radio/TSGR4_51bis/Documents/R4-092150.zip" TargetMode="External" Id="R1e2307dd0cb34683" /><Relationship Type="http://schemas.openxmlformats.org/officeDocument/2006/relationships/hyperlink" Target="http://webapp.etsi.org/teldir/ListPersDetails.asp?PersId=0" TargetMode="External" Id="R7a51773c8aed4365" /><Relationship Type="http://schemas.openxmlformats.org/officeDocument/2006/relationships/hyperlink" Target="http://www.3gpp.org/ftp/tsg_ran/WG4_Radio/TSGR4_51bis/Documents/R4-092151.zip" TargetMode="External" Id="R7fb82ccdae32416d" /><Relationship Type="http://schemas.openxmlformats.org/officeDocument/2006/relationships/hyperlink" Target="http://webapp.etsi.org/teldir/ListPersDetails.asp?PersId=0" TargetMode="External" Id="R207fc883eb524f76" /><Relationship Type="http://schemas.openxmlformats.org/officeDocument/2006/relationships/hyperlink" Target="http://www.3gpp.org/ftp/tsg_ran/WG4_Radio/TSGR4_51bis/Documents/R4-092152.zip" TargetMode="External" Id="Rff561bf1937b4c5d" /><Relationship Type="http://schemas.openxmlformats.org/officeDocument/2006/relationships/hyperlink" Target="http://webapp.etsi.org/teldir/ListPersDetails.asp?PersId=0" TargetMode="External" Id="R22e4696cc6a644e6" /><Relationship Type="http://schemas.openxmlformats.org/officeDocument/2006/relationships/hyperlink" Target="http://www.3gpp.org/ftp/tsg_ran/WG4_Radio/TSGR4_51bis/Documents/R4-092153.zip" TargetMode="External" Id="R8deca4c05de94721" /><Relationship Type="http://schemas.openxmlformats.org/officeDocument/2006/relationships/hyperlink" Target="http://webapp.etsi.org/teldir/ListPersDetails.asp?PersId=0" TargetMode="External" Id="R2b781c978e7540f2" /><Relationship Type="http://schemas.openxmlformats.org/officeDocument/2006/relationships/hyperlink" Target="http://www.3gpp.org/ftp/tsg_ran/WG4_Radio/TSGR4_51bis/Documents/R4-092154.zip" TargetMode="External" Id="Rc884f372e7d643b9" /><Relationship Type="http://schemas.openxmlformats.org/officeDocument/2006/relationships/hyperlink" Target="http://webapp.etsi.org/teldir/ListPersDetails.asp?PersId=0" TargetMode="External" Id="R92404a4234734a0e" /><Relationship Type="http://schemas.openxmlformats.org/officeDocument/2006/relationships/hyperlink" Target="http://www.3gpp.org/ftp/tsg_ran/WG4_Radio/TSGR4_51bis/Documents/R4-092155.zip" TargetMode="External" Id="R2fc4d1240d224381" /><Relationship Type="http://schemas.openxmlformats.org/officeDocument/2006/relationships/hyperlink" Target="http://webapp.etsi.org/teldir/ListPersDetails.asp?PersId=0" TargetMode="External" Id="Rab38c0f7163142a5" /><Relationship Type="http://schemas.openxmlformats.org/officeDocument/2006/relationships/hyperlink" Target="http://www.3gpp.org/ftp/tsg_ran/WG4_Radio/TSGR4_51bis/Documents/R4-092156.zip" TargetMode="External" Id="R4d3b60949ba149cd" /><Relationship Type="http://schemas.openxmlformats.org/officeDocument/2006/relationships/hyperlink" Target="http://webapp.etsi.org/teldir/ListPersDetails.asp?PersId=0" TargetMode="External" Id="R3058744a36a445eb" /><Relationship Type="http://schemas.openxmlformats.org/officeDocument/2006/relationships/hyperlink" Target="http://www.3gpp.org/ftp/tsg_ran/WG4_Radio/TSGR4_51bis/Documents/R4-092157.zip" TargetMode="External" Id="R344e8a7737fa4902" /><Relationship Type="http://schemas.openxmlformats.org/officeDocument/2006/relationships/hyperlink" Target="http://webapp.etsi.org/teldir/ListPersDetails.asp?PersId=0" TargetMode="External" Id="R33333e2c965a4930" /><Relationship Type="http://schemas.openxmlformats.org/officeDocument/2006/relationships/hyperlink" Target="http://www.3gpp.org/ftp/tsg_ran/WG4_Radio/TSGR4_51bis/Documents/R4-092158.zip" TargetMode="External" Id="Rec3aecf0ecf14c76" /><Relationship Type="http://schemas.openxmlformats.org/officeDocument/2006/relationships/hyperlink" Target="http://webapp.etsi.org/teldir/ListPersDetails.asp?PersId=0" TargetMode="External" Id="Reec48f18f67e40b7" /><Relationship Type="http://schemas.openxmlformats.org/officeDocument/2006/relationships/hyperlink" Target="http://www.3gpp.org/ftp/tsg_ran/WG4_Radio/TSGR4_51bis/Documents/R4-092159.zip" TargetMode="External" Id="Rf0d086c632a04424" /><Relationship Type="http://schemas.openxmlformats.org/officeDocument/2006/relationships/hyperlink" Target="http://webapp.etsi.org/teldir/ListPersDetails.asp?PersId=0" TargetMode="External" Id="R1f5ad7ba056d4af8" /><Relationship Type="http://schemas.openxmlformats.org/officeDocument/2006/relationships/hyperlink" Target="http://www.3gpp.org/ftp/tsg_ran/WG4_Radio/TSGR4_51bis/Documents/R4-092160.zip" TargetMode="External" Id="Rbd04b9d228514c56" /><Relationship Type="http://schemas.openxmlformats.org/officeDocument/2006/relationships/hyperlink" Target="http://webapp.etsi.org/teldir/ListPersDetails.asp?PersId=0" TargetMode="External" Id="R041b7fcd4c044198" /><Relationship Type="http://schemas.openxmlformats.org/officeDocument/2006/relationships/hyperlink" Target="http://www.3gpp.org/ftp/tsg_ran/WG4_Radio/TSGR4_51bis/Documents/R4-092161.zip" TargetMode="External" Id="R142255c856014fd4" /><Relationship Type="http://schemas.openxmlformats.org/officeDocument/2006/relationships/hyperlink" Target="http://webapp.etsi.org/teldir/ListPersDetails.asp?PersId=0" TargetMode="External" Id="R487c8d507f8b4f53" /><Relationship Type="http://schemas.openxmlformats.org/officeDocument/2006/relationships/hyperlink" Target="http://www.3gpp.org/ftp/tsg_ran/WG4_Radio/TSGR4_51bis/Documents/R4-092163.zip" TargetMode="External" Id="R90dc084b54c14a48" /><Relationship Type="http://schemas.openxmlformats.org/officeDocument/2006/relationships/hyperlink" Target="http://webapp.etsi.org/teldir/ListPersDetails.asp?PersId=0" TargetMode="External" Id="R0fdefc6206a44265" /><Relationship Type="http://schemas.openxmlformats.org/officeDocument/2006/relationships/hyperlink" Target="http://www.3gpp.org/ftp/tsg_ran/WG4_Radio/TSGR4_51bis/Documents/R4-092164.zip" TargetMode="External" Id="Rd8ef63295acc4895" /><Relationship Type="http://schemas.openxmlformats.org/officeDocument/2006/relationships/hyperlink" Target="http://webapp.etsi.org/teldir/ListPersDetails.asp?PersId=0" TargetMode="External" Id="R592c9c078fda41b6" /><Relationship Type="http://schemas.openxmlformats.org/officeDocument/2006/relationships/hyperlink" Target="http://www.3gpp.org/ftp/tsg_ran/WG4_Radio/TSGR4_51bis/Documents/R4-092165.zip" TargetMode="External" Id="Rf018379644a04b08" /><Relationship Type="http://schemas.openxmlformats.org/officeDocument/2006/relationships/hyperlink" Target="http://webapp.etsi.org/teldir/ListPersDetails.asp?PersId=0" TargetMode="External" Id="Raad2a765a40747cb" /><Relationship Type="http://schemas.openxmlformats.org/officeDocument/2006/relationships/hyperlink" Target="http://www.3gpp.org/ftp/tsg_ran/WG4_Radio/TSGR4_51bis/Documents/R4-092166.zip" TargetMode="External" Id="R32d4cdce535d4adc" /><Relationship Type="http://schemas.openxmlformats.org/officeDocument/2006/relationships/hyperlink" Target="http://webapp.etsi.org/teldir/ListPersDetails.asp?PersId=0" TargetMode="External" Id="R8d46992e73c64ee9" /><Relationship Type="http://schemas.openxmlformats.org/officeDocument/2006/relationships/hyperlink" Target="http://www.3gpp.org/ftp/tsg_ran/WG4_Radio/TSGR4_51bis/Documents/R4-092167.zip" TargetMode="External" Id="R337f2f65f5fd430e" /><Relationship Type="http://schemas.openxmlformats.org/officeDocument/2006/relationships/hyperlink" Target="http://webapp.etsi.org/teldir/ListPersDetails.asp?PersId=0" TargetMode="External" Id="R98f7cee3b3cb47f5" /><Relationship Type="http://schemas.openxmlformats.org/officeDocument/2006/relationships/hyperlink" Target="http://www.3gpp.org/ftp/tsg_ran/WG4_Radio/TSGR4_51bis/Documents/R4-092168.zip" TargetMode="External" Id="Rb02fb5d79987461d" /><Relationship Type="http://schemas.openxmlformats.org/officeDocument/2006/relationships/hyperlink" Target="http://webapp.etsi.org/teldir/ListPersDetails.asp?PersId=0" TargetMode="External" Id="R4997e2dbc62749e1" /><Relationship Type="http://schemas.openxmlformats.org/officeDocument/2006/relationships/hyperlink" Target="http://www.3gpp.org/ftp/tsg_ran/WG4_Radio/TSGR4_51bis/Documents/R4-092169.zip" TargetMode="External" Id="Rcbb7ed00615c4cc1" /><Relationship Type="http://schemas.openxmlformats.org/officeDocument/2006/relationships/hyperlink" Target="http://webapp.etsi.org/teldir/ListPersDetails.asp?PersId=0" TargetMode="External" Id="R3169133a39dc4277" /><Relationship Type="http://schemas.openxmlformats.org/officeDocument/2006/relationships/hyperlink" Target="http://www.3gpp.org/ftp/tsg_ran/WG4_Radio/TSGR4_51bis/Documents/R4-092170.zip" TargetMode="External" Id="R3528bc8aabef4720" /><Relationship Type="http://schemas.openxmlformats.org/officeDocument/2006/relationships/hyperlink" Target="http://webapp.etsi.org/teldir/ListPersDetails.asp?PersId=0" TargetMode="External" Id="R23308ef634a14406" /><Relationship Type="http://schemas.openxmlformats.org/officeDocument/2006/relationships/hyperlink" Target="http://www.3gpp.org/ftp/tsg_ran/WG4_Radio/TSGR4_51bis/Documents/R4-092171.zip" TargetMode="External" Id="Re7d55beb83734d4e" /><Relationship Type="http://schemas.openxmlformats.org/officeDocument/2006/relationships/hyperlink" Target="http://webapp.etsi.org/teldir/ListPersDetails.asp?PersId=0" TargetMode="External" Id="R4076e867f376468b" /><Relationship Type="http://schemas.openxmlformats.org/officeDocument/2006/relationships/hyperlink" Target="http://www.3gpp.org/ftp/tsg_ran/WG4_Radio/TSGR4_51bis/Documents/R4-092172.zip" TargetMode="External" Id="R40031434671a4933" /><Relationship Type="http://schemas.openxmlformats.org/officeDocument/2006/relationships/hyperlink" Target="http://webapp.etsi.org/teldir/ListPersDetails.asp?PersId=0" TargetMode="External" Id="R2ab230e8b44d43e9" /><Relationship Type="http://schemas.openxmlformats.org/officeDocument/2006/relationships/hyperlink" Target="http://www.3gpp.org/ftp/tsg_ran/WG4_Radio/TSGR4_51bis/Documents/R4-092173.zip" TargetMode="External" Id="R44c198182a7b4df9" /><Relationship Type="http://schemas.openxmlformats.org/officeDocument/2006/relationships/hyperlink" Target="http://webapp.etsi.org/teldir/ListPersDetails.asp?PersId=0" TargetMode="External" Id="R194b672a23a1414a" /><Relationship Type="http://schemas.openxmlformats.org/officeDocument/2006/relationships/hyperlink" Target="http://www.3gpp.org/ftp/tsg_ran/WG4_Radio/TSGR4_51bis/Documents/R4-092174.zip" TargetMode="External" Id="Rbea0552313004190" /><Relationship Type="http://schemas.openxmlformats.org/officeDocument/2006/relationships/hyperlink" Target="http://webapp.etsi.org/teldir/ListPersDetails.asp?PersId=0" TargetMode="External" Id="Rdcd74e7ef027479b" /><Relationship Type="http://schemas.openxmlformats.org/officeDocument/2006/relationships/hyperlink" Target="http://www.3gpp.org/ftp/tsg_ran/WG4_Radio/TSGR4_51bis/Documents/R4-092175.zip" TargetMode="External" Id="R1c53c4a1a75c4342" /><Relationship Type="http://schemas.openxmlformats.org/officeDocument/2006/relationships/hyperlink" Target="http://webapp.etsi.org/teldir/ListPersDetails.asp?PersId=0" TargetMode="External" Id="R7bc8610df6584cc1" /><Relationship Type="http://schemas.openxmlformats.org/officeDocument/2006/relationships/hyperlink" Target="http://www.3gpp.org/ftp/tsg_ran/WG4_Radio/TSGR4_51bis/Documents/R4-092176.zip" TargetMode="External" Id="R0d6f7609ff4249ef" /><Relationship Type="http://schemas.openxmlformats.org/officeDocument/2006/relationships/hyperlink" Target="http://webapp.etsi.org/teldir/ListPersDetails.asp?PersId=0" TargetMode="External" Id="R7babdc06b68948ce" /><Relationship Type="http://schemas.openxmlformats.org/officeDocument/2006/relationships/hyperlink" Target="http://www.3gpp.org/ftp/tsg_ran/WG4_Radio/TSGR4_51bis/Documents/R4-092177.zip" TargetMode="External" Id="Rde4f0b450bc948b1" /><Relationship Type="http://schemas.openxmlformats.org/officeDocument/2006/relationships/hyperlink" Target="http://webapp.etsi.org/teldir/ListPersDetails.asp?PersId=0" TargetMode="External" Id="Rf00d5b3cb10e4099" /><Relationship Type="http://schemas.openxmlformats.org/officeDocument/2006/relationships/hyperlink" Target="http://www.3gpp.org/ftp/tsg_ran/WG4_Radio/TSGR4_51bis/Documents/R4-092178.zip" TargetMode="External" Id="R1004ba523d4c4bde" /><Relationship Type="http://schemas.openxmlformats.org/officeDocument/2006/relationships/hyperlink" Target="http://webapp.etsi.org/teldir/ListPersDetails.asp?PersId=0" TargetMode="External" Id="Rdaf3823a0bbd4333" /><Relationship Type="http://schemas.openxmlformats.org/officeDocument/2006/relationships/hyperlink" Target="http://www.3gpp.org/ftp/tsg_ran/WG4_Radio/TSGR4_51bis/Documents/R4-092179.zip" TargetMode="External" Id="R1178f154fcf1429a" /><Relationship Type="http://schemas.openxmlformats.org/officeDocument/2006/relationships/hyperlink" Target="http://webapp.etsi.org/teldir/ListPersDetails.asp?PersId=0" TargetMode="External" Id="Ra0822d3c61324a9b" /><Relationship Type="http://schemas.openxmlformats.org/officeDocument/2006/relationships/hyperlink" Target="http://www.3gpp.org/ftp/tsg_ran/WG4_Radio/TSGR4_51bis/Documents/R4-092180.zip" TargetMode="External" Id="Rd96705c4b1df4f69" /><Relationship Type="http://schemas.openxmlformats.org/officeDocument/2006/relationships/hyperlink" Target="http://webapp.etsi.org/teldir/ListPersDetails.asp?PersId=0" TargetMode="External" Id="R93414db06cfd4d8e" /><Relationship Type="http://schemas.openxmlformats.org/officeDocument/2006/relationships/hyperlink" Target="http://www.3gpp.org/ftp/tsg_ran/WG4_Radio/TSGR4_51bis/Documents/R4-092181.zip" TargetMode="External" Id="R4ee3ecd604f24555" /><Relationship Type="http://schemas.openxmlformats.org/officeDocument/2006/relationships/hyperlink" Target="http://webapp.etsi.org/teldir/ListPersDetails.asp?PersId=0" TargetMode="External" Id="R2a09b90343b54472" /><Relationship Type="http://schemas.openxmlformats.org/officeDocument/2006/relationships/hyperlink" Target="http://www.3gpp.org/ftp/tsg_ran/WG4_Radio/TSGR4_51bis/Documents/R4-092182.zip" TargetMode="External" Id="R3bc050137b3f4a8d" /><Relationship Type="http://schemas.openxmlformats.org/officeDocument/2006/relationships/hyperlink" Target="http://webapp.etsi.org/teldir/ListPersDetails.asp?PersId=0" TargetMode="External" Id="R74bb7d2e4ae747ca" /><Relationship Type="http://schemas.openxmlformats.org/officeDocument/2006/relationships/hyperlink" Target="http://www.3gpp.org/ftp/tsg_ran/WG4_Radio/TSGR4_51bis/Documents/R4-092183.zip" TargetMode="External" Id="Re6ecfb48df804a7f" /><Relationship Type="http://schemas.openxmlformats.org/officeDocument/2006/relationships/hyperlink" Target="http://webapp.etsi.org/teldir/ListPersDetails.asp?PersId=0" TargetMode="External" Id="R60cdc015e81c4970" /><Relationship Type="http://schemas.openxmlformats.org/officeDocument/2006/relationships/hyperlink" Target="http://www.3gpp.org/ftp/tsg_ran/WG4_Radio/TSGR4_51bis/Documents/R4-092184.zip" TargetMode="External" Id="Rdd1a3010a57e47e8" /><Relationship Type="http://schemas.openxmlformats.org/officeDocument/2006/relationships/hyperlink" Target="http://webapp.etsi.org/teldir/ListPersDetails.asp?PersId=0" TargetMode="External" Id="R200dd72da51b41cc" /><Relationship Type="http://schemas.openxmlformats.org/officeDocument/2006/relationships/hyperlink" Target="http://www.3gpp.org/ftp/tsg_ran/WG4_Radio/TSGR4_51bis/Documents/R4-092185.zip" TargetMode="External" Id="Rb135cb631a9b4ad2" /><Relationship Type="http://schemas.openxmlformats.org/officeDocument/2006/relationships/hyperlink" Target="http://webapp.etsi.org/teldir/ListPersDetails.asp?PersId=0" TargetMode="External" Id="R86b4a6f123d94fb9" /><Relationship Type="http://schemas.openxmlformats.org/officeDocument/2006/relationships/hyperlink" Target="http://www.3gpp.org/ftp/tsg_ran/WG4_Radio/TSGR4_51bis/Documents/R4-092186.zip" TargetMode="External" Id="Ra260ea89e5fe4eab" /><Relationship Type="http://schemas.openxmlformats.org/officeDocument/2006/relationships/hyperlink" Target="http://webapp.etsi.org/teldir/ListPersDetails.asp?PersId=0" TargetMode="External" Id="Rdd86093f00204ce5" /><Relationship Type="http://schemas.openxmlformats.org/officeDocument/2006/relationships/hyperlink" Target="http://www.3gpp.org/ftp/tsg_ran/WG4_Radio/TSGR4_51bis/Documents/R4-092187.zip" TargetMode="External" Id="R659e01a063894c7d" /><Relationship Type="http://schemas.openxmlformats.org/officeDocument/2006/relationships/hyperlink" Target="http://webapp.etsi.org/teldir/ListPersDetails.asp?PersId=0" TargetMode="External" Id="R469a90481af649c2" /><Relationship Type="http://schemas.openxmlformats.org/officeDocument/2006/relationships/hyperlink" Target="http://www.3gpp.org/ftp/tsg_ran/WG4_Radio/TSGR4_51bis/Documents/R4-092188.zip" TargetMode="External" Id="R4c37a3108b1c4a9b" /><Relationship Type="http://schemas.openxmlformats.org/officeDocument/2006/relationships/hyperlink" Target="http://webapp.etsi.org/teldir/ListPersDetails.asp?PersId=0" TargetMode="External" Id="Rae759b2e28ba4ee4" /><Relationship Type="http://schemas.openxmlformats.org/officeDocument/2006/relationships/hyperlink" Target="http://www.3gpp.org/ftp/tsg_ran/WG4_Radio/TSGR4_51bis/Documents/R4-092189.zip" TargetMode="External" Id="R203bf4f2d07146e7" /><Relationship Type="http://schemas.openxmlformats.org/officeDocument/2006/relationships/hyperlink" Target="http://webapp.etsi.org/teldir/ListPersDetails.asp?PersId=0" TargetMode="External" Id="Rf8b69d1ec4094f5d" /><Relationship Type="http://schemas.openxmlformats.org/officeDocument/2006/relationships/hyperlink" Target="http://www.3gpp.org/ftp/tsg_ran/WG4_Radio/TSGR4_51bis/Documents/R4-092190.zip" TargetMode="External" Id="Redf3db22bb644227" /><Relationship Type="http://schemas.openxmlformats.org/officeDocument/2006/relationships/hyperlink" Target="http://webapp.etsi.org/teldir/ListPersDetails.asp?PersId=0" TargetMode="External" Id="R562e465a49ae4b89" /><Relationship Type="http://schemas.openxmlformats.org/officeDocument/2006/relationships/hyperlink" Target="http://www.3gpp.org/ftp/tsg_ran/WG4_Radio/TSGR4_51bis/Documents/R4-092191.zip" TargetMode="External" Id="R02f81f8af7da41d4" /><Relationship Type="http://schemas.openxmlformats.org/officeDocument/2006/relationships/hyperlink" Target="http://webapp.etsi.org/teldir/ListPersDetails.asp?PersId=0" TargetMode="External" Id="R928b746aadaf4f73" /><Relationship Type="http://schemas.openxmlformats.org/officeDocument/2006/relationships/hyperlink" Target="http://www.3gpp.org/ftp/tsg_ran/WG4_Radio/TSGR4_51bis/Documents/R4-092192.zip" TargetMode="External" Id="R75053ac25ebb4f2d" /><Relationship Type="http://schemas.openxmlformats.org/officeDocument/2006/relationships/hyperlink" Target="http://webapp.etsi.org/teldir/ListPersDetails.asp?PersId=0" TargetMode="External" Id="R6d2cea85c4524921" /><Relationship Type="http://schemas.openxmlformats.org/officeDocument/2006/relationships/hyperlink" Target="http://www.3gpp.org/ftp/tsg_ran/WG4_Radio/TSGR4_51bis/Documents/R4-092193.zip" TargetMode="External" Id="R4a22718357d74800" /><Relationship Type="http://schemas.openxmlformats.org/officeDocument/2006/relationships/hyperlink" Target="http://webapp.etsi.org/teldir/ListPersDetails.asp?PersId=0" TargetMode="External" Id="Rf78afd27b7094dab" /><Relationship Type="http://schemas.openxmlformats.org/officeDocument/2006/relationships/hyperlink" Target="http://www.3gpp.org/ftp/tsg_ran/WG4_Radio/TSGR4_51bis/Documents/R4-092194.zip" TargetMode="External" Id="R7922915349eb4162" /><Relationship Type="http://schemas.openxmlformats.org/officeDocument/2006/relationships/hyperlink" Target="http://webapp.etsi.org/teldir/ListPersDetails.asp?PersId=0" TargetMode="External" Id="R5a10fda7511e4422" /><Relationship Type="http://schemas.openxmlformats.org/officeDocument/2006/relationships/hyperlink" Target="http://www.3gpp.org/ftp/tsg_ran/WG4_Radio/TSGR4_51bis/Documents/R4-092195.zip" TargetMode="External" Id="R76aaf41a3a784392" /><Relationship Type="http://schemas.openxmlformats.org/officeDocument/2006/relationships/hyperlink" Target="http://webapp.etsi.org/teldir/ListPersDetails.asp?PersId=0" TargetMode="External" Id="R5f88a103bb2d4278" /><Relationship Type="http://schemas.openxmlformats.org/officeDocument/2006/relationships/hyperlink" Target="http://www.3gpp.org/ftp/tsg_ran/WG4_Radio/TSGR4_51bis/Documents/R4-092196.zip" TargetMode="External" Id="R3595b79530f845fa" /><Relationship Type="http://schemas.openxmlformats.org/officeDocument/2006/relationships/hyperlink" Target="http://webapp.etsi.org/teldir/ListPersDetails.asp?PersId=0" TargetMode="External" Id="R9b596ba327254c89" /><Relationship Type="http://schemas.openxmlformats.org/officeDocument/2006/relationships/hyperlink" Target="http://www.3gpp.org/ftp/tsg_ran/WG4_Radio/TSGR4_51bis/Documents/R4-092197.zip" TargetMode="External" Id="R4dd9e63ebd2f4d86" /><Relationship Type="http://schemas.openxmlformats.org/officeDocument/2006/relationships/hyperlink" Target="http://webapp.etsi.org/teldir/ListPersDetails.asp?PersId=0" TargetMode="External" Id="R5902c3fa58cc4d42" /><Relationship Type="http://schemas.openxmlformats.org/officeDocument/2006/relationships/hyperlink" Target="http://www.3gpp.org/ftp/tsg_ran/WG4_Radio/TSGR4_51bis/Documents/R4-092198.zip" TargetMode="External" Id="R9af3f8697d344ab1" /><Relationship Type="http://schemas.openxmlformats.org/officeDocument/2006/relationships/hyperlink" Target="http://webapp.etsi.org/teldir/ListPersDetails.asp?PersId=0" TargetMode="External" Id="R7c2176dc673a4c0a" /><Relationship Type="http://schemas.openxmlformats.org/officeDocument/2006/relationships/hyperlink" Target="http://www.3gpp.org/ftp/tsg_ran/WG4_Radio/TSGR4_51bis/Documents/R4-092200.zip" TargetMode="External" Id="R80bf5c28684d4a67" /><Relationship Type="http://schemas.openxmlformats.org/officeDocument/2006/relationships/hyperlink" Target="http://webapp.etsi.org/teldir/ListPersDetails.asp?PersId=0" TargetMode="External" Id="R2dc2358fcafa4257" /><Relationship Type="http://schemas.openxmlformats.org/officeDocument/2006/relationships/hyperlink" Target="http://www.3gpp.org/ftp/tsg_ran/WG4_Radio/TSGR4_51bis/Documents/R4-092201.zip" TargetMode="External" Id="Rb6c2d10c93764137" /><Relationship Type="http://schemas.openxmlformats.org/officeDocument/2006/relationships/hyperlink" Target="http://webapp.etsi.org/teldir/ListPersDetails.asp?PersId=0" TargetMode="External" Id="Rcf05543d13bc4e65" /><Relationship Type="http://schemas.openxmlformats.org/officeDocument/2006/relationships/hyperlink" Target="http://www.3gpp.org/ftp/tsg_ran/WG4_Radio/TSGR4_51bis/Documents/R4-092202.zip" TargetMode="External" Id="R0bdd799bc31241be" /><Relationship Type="http://schemas.openxmlformats.org/officeDocument/2006/relationships/hyperlink" Target="http://webapp.etsi.org/teldir/ListPersDetails.asp?PersId=0" TargetMode="External" Id="Rbd6955800f104c5a" /><Relationship Type="http://schemas.openxmlformats.org/officeDocument/2006/relationships/hyperlink" Target="http://www.3gpp.org/ftp/tsg_ran/WG4_Radio/TSGR4_51bis/Documents/R4-092203.zip" TargetMode="External" Id="Rba8d8e2a5d684d4d" /><Relationship Type="http://schemas.openxmlformats.org/officeDocument/2006/relationships/hyperlink" Target="http://webapp.etsi.org/teldir/ListPersDetails.asp?PersId=0" TargetMode="External" Id="Rf1d9c0e0cca54ed4" /><Relationship Type="http://schemas.openxmlformats.org/officeDocument/2006/relationships/hyperlink" Target="http://www.3gpp.org/ftp/tsg_ran/WG4_Radio/TSGR4_51bis/Documents/R4-092204.zip" TargetMode="External" Id="Ra3446eff4f32484c" /><Relationship Type="http://schemas.openxmlformats.org/officeDocument/2006/relationships/hyperlink" Target="http://webapp.etsi.org/teldir/ListPersDetails.asp?PersId=0" TargetMode="External" Id="R43fca85185264ccf" /><Relationship Type="http://schemas.openxmlformats.org/officeDocument/2006/relationships/hyperlink" Target="http://www.3gpp.org/ftp/tsg_ran/WG4_Radio/TSGR4_51bis/Documents/R4-092205.zip" TargetMode="External" Id="Rab522c1e6c4d4cd7" /><Relationship Type="http://schemas.openxmlformats.org/officeDocument/2006/relationships/hyperlink" Target="http://webapp.etsi.org/teldir/ListPersDetails.asp?PersId=0" TargetMode="External" Id="Rbe57cb97a9694fa6" /><Relationship Type="http://schemas.openxmlformats.org/officeDocument/2006/relationships/hyperlink" Target="http://www.3gpp.org/ftp/tsg_ran/WG4_Radio/TSGR4_51bis/Documents/R4-092206.zip" TargetMode="External" Id="R7f4feb9358ad4890" /><Relationship Type="http://schemas.openxmlformats.org/officeDocument/2006/relationships/hyperlink" Target="http://webapp.etsi.org/teldir/ListPersDetails.asp?PersId=0" TargetMode="External" Id="Rb8b487ceef5441e6" /><Relationship Type="http://schemas.openxmlformats.org/officeDocument/2006/relationships/hyperlink" Target="http://www.3gpp.org/ftp/tsg_ran/WG4_Radio/TSGR4_51bis/Documents/R4-092207.zip" TargetMode="External" Id="Rb7b3fd07bbf44315" /><Relationship Type="http://schemas.openxmlformats.org/officeDocument/2006/relationships/hyperlink" Target="http://webapp.etsi.org/teldir/ListPersDetails.asp?PersId=0" TargetMode="External" Id="Rbe079b932e5f4a11" /><Relationship Type="http://schemas.openxmlformats.org/officeDocument/2006/relationships/hyperlink" Target="http://www.3gpp.org/ftp/tsg_ran/WG4_Radio/TSGR4_51bis/Documents/R4-092208.zip" TargetMode="External" Id="R9319953dab324cc8" /><Relationship Type="http://schemas.openxmlformats.org/officeDocument/2006/relationships/hyperlink" Target="http://webapp.etsi.org/teldir/ListPersDetails.asp?PersId=0" TargetMode="External" Id="R828e36e114984d6e" /><Relationship Type="http://schemas.openxmlformats.org/officeDocument/2006/relationships/hyperlink" Target="http://www.3gpp.org/ftp/tsg_ran/WG4_Radio/TSGR4_51bis/Documents/R4-092209.zip" TargetMode="External" Id="R012a3d1543ef4e0c" /><Relationship Type="http://schemas.openxmlformats.org/officeDocument/2006/relationships/hyperlink" Target="http://webapp.etsi.org/teldir/ListPersDetails.asp?PersId=0" TargetMode="External" Id="Re3edcf56eb8649ce" /><Relationship Type="http://schemas.openxmlformats.org/officeDocument/2006/relationships/hyperlink" Target="http://www.3gpp.org/ftp/tsg_ran/WG4_Radio/TSGR4_51bis/Documents/R4-092210.zip" TargetMode="External" Id="Rfa4b636d6ee34fd2" /><Relationship Type="http://schemas.openxmlformats.org/officeDocument/2006/relationships/hyperlink" Target="http://webapp.etsi.org/teldir/ListPersDetails.asp?PersId=0" TargetMode="External" Id="R43bbeaa2a41643f2" /><Relationship Type="http://schemas.openxmlformats.org/officeDocument/2006/relationships/hyperlink" Target="http://www.3gpp.org/ftp/tsg_ran/WG4_Radio/TSGR4_51bis/Documents/R4-092211.zip" TargetMode="External" Id="R923fea228d4a4871" /><Relationship Type="http://schemas.openxmlformats.org/officeDocument/2006/relationships/hyperlink" Target="http://webapp.etsi.org/teldir/ListPersDetails.asp?PersId=0" TargetMode="External" Id="R84932775ae8d4e92" /><Relationship Type="http://schemas.openxmlformats.org/officeDocument/2006/relationships/hyperlink" Target="http://www.3gpp.org/ftp/tsg_ran/WG4_Radio/TSGR4_51bis/Documents/R4-092213.zip" TargetMode="External" Id="R22fa173345b6453c" /><Relationship Type="http://schemas.openxmlformats.org/officeDocument/2006/relationships/hyperlink" Target="http://webapp.etsi.org/teldir/ListPersDetails.asp?PersId=0" TargetMode="External" Id="Rf3ba3ca9937b4108" /><Relationship Type="http://schemas.openxmlformats.org/officeDocument/2006/relationships/hyperlink" Target="http://www.3gpp.org/ftp/tsg_ran/WG4_Radio/TSGR4_51bis/Documents/R4-092214.zip" TargetMode="External" Id="R4625865a1a5a4bb2" /><Relationship Type="http://schemas.openxmlformats.org/officeDocument/2006/relationships/hyperlink" Target="http://webapp.etsi.org/teldir/ListPersDetails.asp?PersId=0" TargetMode="External" Id="Rc2672867462849fb" /><Relationship Type="http://schemas.openxmlformats.org/officeDocument/2006/relationships/hyperlink" Target="http://www.3gpp.org/ftp/tsg_ran/WG4_Radio/TSGR4_51bis/Documents/R4-092215.zip" TargetMode="External" Id="R2e9544f7978a4ead" /><Relationship Type="http://schemas.openxmlformats.org/officeDocument/2006/relationships/hyperlink" Target="http://webapp.etsi.org/teldir/ListPersDetails.asp?PersId=0" TargetMode="External" Id="Rb4d38969b06f4b68" /><Relationship Type="http://schemas.openxmlformats.org/officeDocument/2006/relationships/hyperlink" Target="http://www.3gpp.org/ftp/tsg_ran/WG4_Radio/TSGR4_51bis/Documents/R4-092216.zip" TargetMode="External" Id="Rd8ec53d397664a08" /><Relationship Type="http://schemas.openxmlformats.org/officeDocument/2006/relationships/hyperlink" Target="http://webapp.etsi.org/teldir/ListPersDetails.asp?PersId=0" TargetMode="External" Id="R17efc56e57bb43da" /><Relationship Type="http://schemas.openxmlformats.org/officeDocument/2006/relationships/hyperlink" Target="http://www.3gpp.org/ftp/tsg_ran/WG4_Radio/TSGR4_51bis/Documents/R4-092217.zip" TargetMode="External" Id="Rbbba3b96d0d74188" /><Relationship Type="http://schemas.openxmlformats.org/officeDocument/2006/relationships/hyperlink" Target="http://webapp.etsi.org/teldir/ListPersDetails.asp?PersId=0" TargetMode="External" Id="R261527c2ea5d4465" /><Relationship Type="http://schemas.openxmlformats.org/officeDocument/2006/relationships/hyperlink" Target="http://www.3gpp.org/ftp/tsg_ran/WG4_Radio/TSGR4_51bis/Documents/R4-092218.zip" TargetMode="External" Id="R24de2dde9c854c35" /><Relationship Type="http://schemas.openxmlformats.org/officeDocument/2006/relationships/hyperlink" Target="http://webapp.etsi.org/teldir/ListPersDetails.asp?PersId=0" TargetMode="External" Id="Rffc2b314edfc4c37" /><Relationship Type="http://schemas.openxmlformats.org/officeDocument/2006/relationships/hyperlink" Target="http://www.3gpp.org/ftp/tsg_ran/WG4_Radio/TSGR4_51bis/Documents/R4-092219.zip" TargetMode="External" Id="R20aed29d8a6e4ce3" /><Relationship Type="http://schemas.openxmlformats.org/officeDocument/2006/relationships/hyperlink" Target="http://webapp.etsi.org/teldir/ListPersDetails.asp?PersId=0" TargetMode="External" Id="Rfff053d059414fd3" /><Relationship Type="http://schemas.openxmlformats.org/officeDocument/2006/relationships/hyperlink" Target="http://www.3gpp.org/ftp/tsg_ran/WG4_Radio/TSGR4_51bis/Documents/R4-092220.zip" TargetMode="External" Id="Radca060d72f14ad3" /><Relationship Type="http://schemas.openxmlformats.org/officeDocument/2006/relationships/hyperlink" Target="http://webapp.etsi.org/teldir/ListPersDetails.asp?PersId=0" TargetMode="External" Id="R189856bfae294eca" /><Relationship Type="http://schemas.openxmlformats.org/officeDocument/2006/relationships/hyperlink" Target="http://www.3gpp.org/ftp/tsg_ran/WG4_Radio/TSGR4_51bis/Documents/R4-092222.zip" TargetMode="External" Id="R22f4d1fa06774861" /><Relationship Type="http://schemas.openxmlformats.org/officeDocument/2006/relationships/hyperlink" Target="http://webapp.etsi.org/teldir/ListPersDetails.asp?PersId=0" TargetMode="External" Id="R2d4335947a384e4c" /><Relationship Type="http://schemas.openxmlformats.org/officeDocument/2006/relationships/hyperlink" Target="http://www.3gpp.org/ftp/tsg_ran/WG4_Radio/TSGR4_51bis/Documents/R4-092223.zip" TargetMode="External" Id="Rd7cceb39c82f4347" /><Relationship Type="http://schemas.openxmlformats.org/officeDocument/2006/relationships/hyperlink" Target="http://webapp.etsi.org/teldir/ListPersDetails.asp?PersId=0" TargetMode="External" Id="R6819b475cfbb4efb" /><Relationship Type="http://schemas.openxmlformats.org/officeDocument/2006/relationships/hyperlink" Target="http://www.3gpp.org/ftp/tsg_ran/WG4_Radio/TSGR4_51bis/Documents/R4-092224.zip" TargetMode="External" Id="R4507f25231cd4d9b" /><Relationship Type="http://schemas.openxmlformats.org/officeDocument/2006/relationships/hyperlink" Target="http://webapp.etsi.org/teldir/ListPersDetails.asp?PersId=0" TargetMode="External" Id="R70d9ac6603314b0f" /><Relationship Type="http://schemas.openxmlformats.org/officeDocument/2006/relationships/hyperlink" Target="http://www.3gpp.org/ftp/tsg_ran/WG4_Radio/TSGR4_51bis/Documents/R4-092225.zip" TargetMode="External" Id="R189e57e1d39c4b44" /><Relationship Type="http://schemas.openxmlformats.org/officeDocument/2006/relationships/hyperlink" Target="http://webapp.etsi.org/teldir/ListPersDetails.asp?PersId=0" TargetMode="External" Id="R5386aa338cbd4efc" /><Relationship Type="http://schemas.openxmlformats.org/officeDocument/2006/relationships/hyperlink" Target="http://www.3gpp.org/ftp/tsg_ran/WG4_Radio/TSGR4_51bis/Documents/R4-092227.zip" TargetMode="External" Id="R9086867b93794969" /><Relationship Type="http://schemas.openxmlformats.org/officeDocument/2006/relationships/hyperlink" Target="http://webapp.etsi.org/teldir/ListPersDetails.asp?PersId=0" TargetMode="External" Id="Rb62ab492a22a4a88" /><Relationship Type="http://schemas.openxmlformats.org/officeDocument/2006/relationships/hyperlink" Target="http://www.3gpp.org/ftp/tsg_ran/WG4_Radio/TSGR4_51bis/Documents/R4-092228.zip" TargetMode="External" Id="R5a5da3a2558c47d9" /><Relationship Type="http://schemas.openxmlformats.org/officeDocument/2006/relationships/hyperlink" Target="http://webapp.etsi.org/teldir/ListPersDetails.asp?PersId=0" TargetMode="External" Id="R514f8f170d2f4fd0" /><Relationship Type="http://schemas.openxmlformats.org/officeDocument/2006/relationships/hyperlink" Target="http://www.3gpp.org/ftp/tsg_ran/WG4_Radio/TSGR4_51bis/Documents/R4-092229.zip" TargetMode="External" Id="R8a087d11b49b4b0a" /><Relationship Type="http://schemas.openxmlformats.org/officeDocument/2006/relationships/hyperlink" Target="http://webapp.etsi.org/teldir/ListPersDetails.asp?PersId=0" TargetMode="External" Id="R05d291c565304206" /><Relationship Type="http://schemas.openxmlformats.org/officeDocument/2006/relationships/hyperlink" Target="http://www.3gpp.org/ftp/tsg_ran/WG4_Radio/TSGR4_51bis/Documents/R4-092230.zip" TargetMode="External" Id="Re63fd27136e143dc" /><Relationship Type="http://schemas.openxmlformats.org/officeDocument/2006/relationships/hyperlink" Target="http://webapp.etsi.org/teldir/ListPersDetails.asp?PersId=0" TargetMode="External" Id="Rfe0a4b4f26b14bbd" /><Relationship Type="http://schemas.openxmlformats.org/officeDocument/2006/relationships/hyperlink" Target="http://www.3gpp.org/ftp/tsg_ran/WG4_Radio/TSGR4_51bis/Documents/R4-092232.zip" TargetMode="External" Id="R9aadf2991bdf4483" /><Relationship Type="http://schemas.openxmlformats.org/officeDocument/2006/relationships/hyperlink" Target="http://webapp.etsi.org/teldir/ListPersDetails.asp?PersId=0" TargetMode="External" Id="R3bd31fc90746468a" /><Relationship Type="http://schemas.openxmlformats.org/officeDocument/2006/relationships/hyperlink" Target="http://www.3gpp.org/ftp/tsg_ran/WG4_Radio/TSGR4_51bis/Documents/R4-092233.zip" TargetMode="External" Id="R62ec670eb8ad43a2" /><Relationship Type="http://schemas.openxmlformats.org/officeDocument/2006/relationships/hyperlink" Target="http://webapp.etsi.org/teldir/ListPersDetails.asp?PersId=0" TargetMode="External" Id="Re614fe24e09e4d1d" /><Relationship Type="http://schemas.openxmlformats.org/officeDocument/2006/relationships/hyperlink" Target="http://www.3gpp.org/ftp/tsg_ran/WG4_Radio/TSGR4_51bis/Documents/R4-092234.zip" TargetMode="External" Id="Rdbd8d81a93b64f9f" /><Relationship Type="http://schemas.openxmlformats.org/officeDocument/2006/relationships/hyperlink" Target="http://webapp.etsi.org/teldir/ListPersDetails.asp?PersId=0" TargetMode="External" Id="R9d4cb8aba10e4530" /><Relationship Type="http://schemas.openxmlformats.org/officeDocument/2006/relationships/hyperlink" Target="http://www.3gpp.org/ftp/tsg_ran/WG4_Radio/TSGR4_51bis/Documents/R4-092235.zip" TargetMode="External" Id="R4235f11d01dd454f" /><Relationship Type="http://schemas.openxmlformats.org/officeDocument/2006/relationships/hyperlink" Target="http://webapp.etsi.org/teldir/ListPersDetails.asp?PersId=0" TargetMode="External" Id="Rdcbc8731f0df425d" /><Relationship Type="http://schemas.openxmlformats.org/officeDocument/2006/relationships/hyperlink" Target="http://www.3gpp.org/ftp/tsg_ran/WG4_Radio/TSGR4_51bis/Documents/R4-092236.zip" TargetMode="External" Id="Rf167d70645cd4b91" /><Relationship Type="http://schemas.openxmlformats.org/officeDocument/2006/relationships/hyperlink" Target="http://webapp.etsi.org/teldir/ListPersDetails.asp?PersId=0" TargetMode="External" Id="Reaa394aae47f4446" /><Relationship Type="http://schemas.openxmlformats.org/officeDocument/2006/relationships/hyperlink" Target="http://www.3gpp.org/ftp/tsg_ran/WG4_Radio/TSGR4_51bis/Documents/R4-092237.zip" TargetMode="External" Id="R3a82de60b3e04914" /><Relationship Type="http://schemas.openxmlformats.org/officeDocument/2006/relationships/hyperlink" Target="http://webapp.etsi.org/teldir/ListPersDetails.asp?PersId=0" TargetMode="External" Id="R7986be8104a44356" /><Relationship Type="http://schemas.openxmlformats.org/officeDocument/2006/relationships/hyperlink" Target="http://www.3gpp.org/ftp/tsg_ran/WG4_Radio/TSGR4_51bis/Documents/R4-092238.zip" TargetMode="External" Id="R1aa70de9a40546de" /><Relationship Type="http://schemas.openxmlformats.org/officeDocument/2006/relationships/hyperlink" Target="http://webapp.etsi.org/teldir/ListPersDetails.asp?PersId=0" TargetMode="External" Id="R099fd2fb6b5e478c" /><Relationship Type="http://schemas.openxmlformats.org/officeDocument/2006/relationships/hyperlink" Target="http://www.3gpp.org/ftp/tsg_ran/WG4_Radio/TSGR4_51bis/Documents/R4-092239.zip" TargetMode="External" Id="Rb483596ef4d94e21" /><Relationship Type="http://schemas.openxmlformats.org/officeDocument/2006/relationships/hyperlink" Target="http://webapp.etsi.org/teldir/ListPersDetails.asp?PersId=0" TargetMode="External" Id="Rffe7073229df4f9b" /><Relationship Type="http://schemas.openxmlformats.org/officeDocument/2006/relationships/hyperlink" Target="http://www.3gpp.org/ftp/tsg_ran/WG4_Radio/TSGR4_51bis/Documents/R4-092240.zip" TargetMode="External" Id="Raa6ac139ccb6469e" /><Relationship Type="http://schemas.openxmlformats.org/officeDocument/2006/relationships/hyperlink" Target="http://webapp.etsi.org/teldir/ListPersDetails.asp?PersId=0" TargetMode="External" Id="R8c356843aa7842c7" /><Relationship Type="http://schemas.openxmlformats.org/officeDocument/2006/relationships/hyperlink" Target="http://www.3gpp.org/ftp/tsg_ran/WG4_Radio/TSGR4_51bis/Documents/R4-092241.zip" TargetMode="External" Id="R0c2821c4d5a640fc" /><Relationship Type="http://schemas.openxmlformats.org/officeDocument/2006/relationships/hyperlink" Target="http://webapp.etsi.org/teldir/ListPersDetails.asp?PersId=0" TargetMode="External" Id="R9c4ee2753d094c98" /><Relationship Type="http://schemas.openxmlformats.org/officeDocument/2006/relationships/hyperlink" Target="http://www.3gpp.org/ftp/tsg_ran/WG4_Radio/TSGR4_51bis/Documents/R4-092242.zip" TargetMode="External" Id="R4dabe9ae002a4636" /><Relationship Type="http://schemas.openxmlformats.org/officeDocument/2006/relationships/hyperlink" Target="http://webapp.etsi.org/teldir/ListPersDetails.asp?PersId=0" TargetMode="External" Id="R91b9ebd29dad4071" /><Relationship Type="http://schemas.openxmlformats.org/officeDocument/2006/relationships/hyperlink" Target="http://www.3gpp.org/ftp/tsg_ran/WG4_Radio/TSGR4_51bis/Documents/R4-092243.zip" TargetMode="External" Id="Rc15428c6fef34749" /><Relationship Type="http://schemas.openxmlformats.org/officeDocument/2006/relationships/hyperlink" Target="http://webapp.etsi.org/teldir/ListPersDetails.asp?PersId=0" TargetMode="External" Id="R24b216e5bc5a4524" /><Relationship Type="http://schemas.openxmlformats.org/officeDocument/2006/relationships/hyperlink" Target="http://www.3gpp.org/ftp/tsg_ran/WG4_Radio/TSGR4_51bis/Documents/R4-092244.zip" TargetMode="External" Id="R7ddc0cf33b0247b1" /><Relationship Type="http://schemas.openxmlformats.org/officeDocument/2006/relationships/hyperlink" Target="http://webapp.etsi.org/teldir/ListPersDetails.asp?PersId=0" TargetMode="External" Id="R8aae3a1248ee41f0" /><Relationship Type="http://schemas.openxmlformats.org/officeDocument/2006/relationships/hyperlink" Target="http://www.3gpp.org/ftp/tsg_ran/WG4_Radio/TSGR4_51bis/Documents/R4-092245.zip" TargetMode="External" Id="R2a19892c33e24645" /><Relationship Type="http://schemas.openxmlformats.org/officeDocument/2006/relationships/hyperlink" Target="http://webapp.etsi.org/teldir/ListPersDetails.asp?PersId=0" TargetMode="External" Id="R5f2b1643526540de" /><Relationship Type="http://schemas.openxmlformats.org/officeDocument/2006/relationships/hyperlink" Target="http://www.3gpp.org/ftp/tsg_ran/WG4_Radio/TSGR4_51bis/Documents/R4-092246.zip" TargetMode="External" Id="Rac48c97bf1aa4567" /><Relationship Type="http://schemas.openxmlformats.org/officeDocument/2006/relationships/hyperlink" Target="http://webapp.etsi.org/teldir/ListPersDetails.asp?PersId=0" TargetMode="External" Id="Re75fb0e8c6a94534" /><Relationship Type="http://schemas.openxmlformats.org/officeDocument/2006/relationships/hyperlink" Target="http://www.3gpp.org/ftp/tsg_ran/WG4_Radio/TSGR4_51bis/Documents/R4-092247.zip" TargetMode="External" Id="Rb22d5b9d85ee4378" /><Relationship Type="http://schemas.openxmlformats.org/officeDocument/2006/relationships/hyperlink" Target="http://webapp.etsi.org/teldir/ListPersDetails.asp?PersId=0" TargetMode="External" Id="R5dd7ccc62ec44afe" /><Relationship Type="http://schemas.openxmlformats.org/officeDocument/2006/relationships/hyperlink" Target="http://www.3gpp.org/ftp/tsg_ran/WG4_Radio/TSGR4_51bis/Documents/R4-092249.zip" TargetMode="External" Id="R1a1a24671ed14be3" /><Relationship Type="http://schemas.openxmlformats.org/officeDocument/2006/relationships/hyperlink" Target="http://webapp.etsi.org/teldir/ListPersDetails.asp?PersId=0" TargetMode="External" Id="R89194d3ba6614c7b" /><Relationship Type="http://schemas.openxmlformats.org/officeDocument/2006/relationships/hyperlink" Target="http://www.3gpp.org/ftp/tsg_ran/WG4_Radio/TSGR4_51bis/Documents/R4-092252.zip" TargetMode="External" Id="R3add5a67fe874d32" /><Relationship Type="http://schemas.openxmlformats.org/officeDocument/2006/relationships/hyperlink" Target="http://webapp.etsi.org/teldir/ListPersDetails.asp?PersId=0" TargetMode="External" Id="R47a27ee6f5c64b46" /><Relationship Type="http://schemas.openxmlformats.org/officeDocument/2006/relationships/hyperlink" Target="http://www.3gpp.org/ftp/tsg_ran/WG4_Radio/TSGR4_51bis/Documents/R4-092253.zip" TargetMode="External" Id="R9c1ec3e62be140cb" /><Relationship Type="http://schemas.openxmlformats.org/officeDocument/2006/relationships/hyperlink" Target="http://webapp.etsi.org/teldir/ListPersDetails.asp?PersId=0" TargetMode="External" Id="R4a1d5e0512e14daf" /><Relationship Type="http://schemas.openxmlformats.org/officeDocument/2006/relationships/hyperlink" Target="http://www.3gpp.org/ftp/tsg_ran/WG4_Radio/TSGR4_51bis/Documents/R4-092254.zip" TargetMode="External" Id="Rf4658d9c0e274ebe" /><Relationship Type="http://schemas.openxmlformats.org/officeDocument/2006/relationships/hyperlink" Target="http://webapp.etsi.org/teldir/ListPersDetails.asp?PersId=0" TargetMode="External" Id="Rb759621e16fc45a3" /><Relationship Type="http://schemas.openxmlformats.org/officeDocument/2006/relationships/hyperlink" Target="http://www.3gpp.org/ftp/tsg_ran/WG4_Radio/TSGR4_51bis/Documents/R4-092255.zip" TargetMode="External" Id="R4c225d3d6b66427c" /><Relationship Type="http://schemas.openxmlformats.org/officeDocument/2006/relationships/hyperlink" Target="http://webapp.etsi.org/teldir/ListPersDetails.asp?PersId=0" TargetMode="External" Id="Rfb59fd0dff6a451f" /><Relationship Type="http://schemas.openxmlformats.org/officeDocument/2006/relationships/hyperlink" Target="http://www.3gpp.org/ftp/tsg_ran/WG4_Radio/TSGR4_51bis/Documents/R4-092256.zip" TargetMode="External" Id="Rb8353d3fb5694cd6" /><Relationship Type="http://schemas.openxmlformats.org/officeDocument/2006/relationships/hyperlink" Target="http://webapp.etsi.org/teldir/ListPersDetails.asp?PersId=0" TargetMode="External" Id="R0d1563950ab9418f" /><Relationship Type="http://schemas.openxmlformats.org/officeDocument/2006/relationships/hyperlink" Target="http://www.3gpp.org/ftp/tsg_ran/WG4_Radio/TSGR4_51bis/Documents/R4-092257.zip" TargetMode="External" Id="R95b6f6a682c049e9" /><Relationship Type="http://schemas.openxmlformats.org/officeDocument/2006/relationships/hyperlink" Target="http://webapp.etsi.org/teldir/ListPersDetails.asp?PersId=0" TargetMode="External" Id="R1d6afcf4e6314d77" /><Relationship Type="http://schemas.openxmlformats.org/officeDocument/2006/relationships/hyperlink" Target="http://www.3gpp.org/ftp/tsg_ran/WG4_Radio/TSGR4_51bis/Documents/R4-092258.zip" TargetMode="External" Id="Rf245ee626dc943ae" /><Relationship Type="http://schemas.openxmlformats.org/officeDocument/2006/relationships/hyperlink" Target="http://webapp.etsi.org/teldir/ListPersDetails.asp?PersId=0" TargetMode="External" Id="R3a70507d2dfe4cd7" /><Relationship Type="http://schemas.openxmlformats.org/officeDocument/2006/relationships/hyperlink" Target="http://www.3gpp.org/ftp/tsg_ran/WG4_Radio/TSGR4_51bis/Documents/R4-092259.zip" TargetMode="External" Id="R40b5de774dc2489e" /><Relationship Type="http://schemas.openxmlformats.org/officeDocument/2006/relationships/hyperlink" Target="http://webapp.etsi.org/teldir/ListPersDetails.asp?PersId=0" TargetMode="External" Id="R9b1e6552f7cd4003" /><Relationship Type="http://schemas.openxmlformats.org/officeDocument/2006/relationships/hyperlink" Target="http://www.3gpp.org/ftp/tsg_ran/WG4_Radio/TSGR4_51bis/Documents/R4-092260.zip" TargetMode="External" Id="R0bc76c481f024866" /><Relationship Type="http://schemas.openxmlformats.org/officeDocument/2006/relationships/hyperlink" Target="http://webapp.etsi.org/teldir/ListPersDetails.asp?PersId=0" TargetMode="External" Id="R2bdc0de22e334ac1" /><Relationship Type="http://schemas.openxmlformats.org/officeDocument/2006/relationships/hyperlink" Target="http://www.3gpp.org/ftp/tsg_ran/WG4_Radio/TSGR4_51bis/Documents/R4-092261.zip" TargetMode="External" Id="R23c2bf42974a463b" /><Relationship Type="http://schemas.openxmlformats.org/officeDocument/2006/relationships/hyperlink" Target="http://webapp.etsi.org/teldir/ListPersDetails.asp?PersId=0" TargetMode="External" Id="R0db288b2c8a14505" /><Relationship Type="http://schemas.openxmlformats.org/officeDocument/2006/relationships/hyperlink" Target="http://www.3gpp.org/ftp/tsg_ran/WG4_Radio/TSGR4_51bis/Documents/R4-092262.zip" TargetMode="External" Id="Rb9bcfd0bc0204c05" /><Relationship Type="http://schemas.openxmlformats.org/officeDocument/2006/relationships/hyperlink" Target="http://webapp.etsi.org/teldir/ListPersDetails.asp?PersId=0" TargetMode="External" Id="R3d23f54826f74645" /><Relationship Type="http://schemas.openxmlformats.org/officeDocument/2006/relationships/hyperlink" Target="http://www.3gpp.org/ftp/tsg_ran/WG4_Radio/TSGR4_51bis/Documents/R4-092263.zip" TargetMode="External" Id="R3b5bd23127f34e59" /><Relationship Type="http://schemas.openxmlformats.org/officeDocument/2006/relationships/hyperlink" Target="http://webapp.etsi.org/teldir/ListPersDetails.asp?PersId=0" TargetMode="External" Id="R31ca5f87316a41da" /><Relationship Type="http://schemas.openxmlformats.org/officeDocument/2006/relationships/hyperlink" Target="http://www.3gpp.org/ftp/tsg_ran/WG4_Radio/TSGR4_51bis/Documents/R4-092264.zip" TargetMode="External" Id="Ra30cdf51399b4edd" /><Relationship Type="http://schemas.openxmlformats.org/officeDocument/2006/relationships/hyperlink" Target="http://webapp.etsi.org/teldir/ListPersDetails.asp?PersId=0" TargetMode="External" Id="R758d3582b83b4a0a" /><Relationship Type="http://schemas.openxmlformats.org/officeDocument/2006/relationships/hyperlink" Target="http://www.3gpp.org/ftp/tsg_ran/WG4_Radio/TSGR4_51bis/Documents/R4-092265.zip" TargetMode="External" Id="Rf4337856bcf24d71" /><Relationship Type="http://schemas.openxmlformats.org/officeDocument/2006/relationships/hyperlink" Target="http://webapp.etsi.org/teldir/ListPersDetails.asp?PersId=0" TargetMode="External" Id="R78ca5c3d7b37403f" /><Relationship Type="http://schemas.openxmlformats.org/officeDocument/2006/relationships/hyperlink" Target="http://www.3gpp.org/ftp/tsg_ran/WG4_Radio/TSGR4_51bis/Documents/R4-092266.zip" TargetMode="External" Id="Rb957d0701a9f4d06" /><Relationship Type="http://schemas.openxmlformats.org/officeDocument/2006/relationships/hyperlink" Target="http://webapp.etsi.org/teldir/ListPersDetails.asp?PersId=0" TargetMode="External" Id="R31d89f522df94c3d" /><Relationship Type="http://schemas.openxmlformats.org/officeDocument/2006/relationships/hyperlink" Target="http://www.3gpp.org/ftp/tsg_ran/WG4_Radio/TSGR4_51bis/Documents/R4-092268.zip" TargetMode="External" Id="R313b6909b31b4dbd" /><Relationship Type="http://schemas.openxmlformats.org/officeDocument/2006/relationships/hyperlink" Target="http://webapp.etsi.org/teldir/ListPersDetails.asp?PersId=0" TargetMode="External" Id="Rae6c1a7f28784e11" /><Relationship Type="http://schemas.openxmlformats.org/officeDocument/2006/relationships/hyperlink" Target="http://www.3gpp.org/ftp/tsg_ran/WG4_Radio/TSGR4_51bis/Documents/R4-092269.zip" TargetMode="External" Id="R3d56f9b9a4244f3c" /><Relationship Type="http://schemas.openxmlformats.org/officeDocument/2006/relationships/hyperlink" Target="http://webapp.etsi.org/teldir/ListPersDetails.asp?PersId=0" TargetMode="External" Id="R5696ba6f0e7941ef" /><Relationship Type="http://schemas.openxmlformats.org/officeDocument/2006/relationships/hyperlink" Target="http://www.3gpp.org/ftp/tsg_ran/WG4_Radio/TSGR4_51bis/Documents/R4-092270.zip" TargetMode="External" Id="R60e028ba20634526" /><Relationship Type="http://schemas.openxmlformats.org/officeDocument/2006/relationships/hyperlink" Target="http://webapp.etsi.org/teldir/ListPersDetails.asp?PersId=0" TargetMode="External" Id="R1c66d256feec4161" /><Relationship Type="http://schemas.openxmlformats.org/officeDocument/2006/relationships/hyperlink" Target="http://www.3gpp.org/ftp/tsg_ran/WG4_Radio/TSGR4_51bis/Documents/R4-092271.zip" TargetMode="External" Id="R7cd783c4233043b2" /><Relationship Type="http://schemas.openxmlformats.org/officeDocument/2006/relationships/hyperlink" Target="http://webapp.etsi.org/teldir/ListPersDetails.asp?PersId=0" TargetMode="External" Id="Reab1c98eb8594d2b" /><Relationship Type="http://schemas.openxmlformats.org/officeDocument/2006/relationships/hyperlink" Target="http://www.3gpp.org/ftp/tsg_ran/WG4_Radio/TSGR4_51bis/Documents/R4-092272.zip" TargetMode="External" Id="R3fef2771cde04dc0" /><Relationship Type="http://schemas.openxmlformats.org/officeDocument/2006/relationships/hyperlink" Target="http://webapp.etsi.org/teldir/ListPersDetails.asp?PersId=0" TargetMode="External" Id="R714140f9479440eb" /><Relationship Type="http://schemas.openxmlformats.org/officeDocument/2006/relationships/hyperlink" Target="http://www.3gpp.org/ftp/tsg_ran/WG4_Radio/TSGR4_51bis/Documents/R4-092273.zip" TargetMode="External" Id="R2295537720a94a44" /><Relationship Type="http://schemas.openxmlformats.org/officeDocument/2006/relationships/hyperlink" Target="http://webapp.etsi.org/teldir/ListPersDetails.asp?PersId=0" TargetMode="External" Id="Rb6a3306ab82d4e66" /><Relationship Type="http://schemas.openxmlformats.org/officeDocument/2006/relationships/hyperlink" Target="http://www.3gpp.org/ftp/tsg_ran/WG4_Radio/TSGR4_51bis/Documents/R4-092274.zip" TargetMode="External" Id="Rce94d6f6ff5245ef" /><Relationship Type="http://schemas.openxmlformats.org/officeDocument/2006/relationships/hyperlink" Target="http://webapp.etsi.org/teldir/ListPersDetails.asp?PersId=0" TargetMode="External" Id="Re6af52ec32554039" /><Relationship Type="http://schemas.openxmlformats.org/officeDocument/2006/relationships/hyperlink" Target="http://www.3gpp.org/ftp/tsg_ran/WG4_Radio/TSGR4_51bis/Documents/R4-092275.zip" TargetMode="External" Id="Re4658d049f034011" /><Relationship Type="http://schemas.openxmlformats.org/officeDocument/2006/relationships/hyperlink" Target="http://webapp.etsi.org/teldir/ListPersDetails.asp?PersId=0" TargetMode="External" Id="Re777034e1cc846fd" /><Relationship Type="http://schemas.openxmlformats.org/officeDocument/2006/relationships/hyperlink" Target="http://www.3gpp.org/ftp/tsg_ran/WG4_Radio/TSGR4_51bis/Documents/R4-092276.zip" TargetMode="External" Id="Reda8d851d54d4ba1" /><Relationship Type="http://schemas.openxmlformats.org/officeDocument/2006/relationships/hyperlink" Target="http://webapp.etsi.org/teldir/ListPersDetails.asp?PersId=0" TargetMode="External" Id="R8b169130df8a440e" /><Relationship Type="http://schemas.openxmlformats.org/officeDocument/2006/relationships/hyperlink" Target="http://www.3gpp.org/ftp/tsg_ran/WG4_Radio/TSGR4_51bis/Documents/R4-092277.zip" TargetMode="External" Id="Rf890989fd0444bdb" /><Relationship Type="http://schemas.openxmlformats.org/officeDocument/2006/relationships/hyperlink" Target="http://webapp.etsi.org/teldir/ListPersDetails.asp?PersId=0" TargetMode="External" Id="R35e6887babaa46bd" /><Relationship Type="http://schemas.openxmlformats.org/officeDocument/2006/relationships/hyperlink" Target="http://www.3gpp.org/ftp/tsg_ran/WG4_Radio/TSGR4_51bis/Documents/R4-092278.zip" TargetMode="External" Id="R827a218347d34206" /><Relationship Type="http://schemas.openxmlformats.org/officeDocument/2006/relationships/hyperlink" Target="http://webapp.etsi.org/teldir/ListPersDetails.asp?PersId=0" TargetMode="External" Id="Raa9a43be6b434606" /><Relationship Type="http://schemas.openxmlformats.org/officeDocument/2006/relationships/hyperlink" Target="http://www.3gpp.org/ftp/tsg_ran/WG4_Radio/TSGR4_51bis/Documents/R4-092279.zip" TargetMode="External" Id="R7f21853af9194269" /><Relationship Type="http://schemas.openxmlformats.org/officeDocument/2006/relationships/hyperlink" Target="http://webapp.etsi.org/teldir/ListPersDetails.asp?PersId=0" TargetMode="External" Id="R2ec4fad3d0ec4eba" /><Relationship Type="http://schemas.openxmlformats.org/officeDocument/2006/relationships/hyperlink" Target="http://www.3gpp.org/ftp/tsg_ran/WG4_Radio/TSGR4_51bis/Documents/R4-092281.zip" TargetMode="External" Id="R35878b0351dd4bef" /><Relationship Type="http://schemas.openxmlformats.org/officeDocument/2006/relationships/hyperlink" Target="http://webapp.etsi.org/teldir/ListPersDetails.asp?PersId=0" TargetMode="External" Id="R4480b3b931744702" /><Relationship Type="http://schemas.openxmlformats.org/officeDocument/2006/relationships/hyperlink" Target="http://www.3gpp.org/ftp/tsg_ran/WG4_Radio/TSGR4_51bis/Documents/R4-092282.zip" TargetMode="External" Id="R47733fd162cd4e42" /><Relationship Type="http://schemas.openxmlformats.org/officeDocument/2006/relationships/hyperlink" Target="http://webapp.etsi.org/teldir/ListPersDetails.asp?PersId=0" TargetMode="External" Id="R14af7ea5e27d460c" /><Relationship Type="http://schemas.openxmlformats.org/officeDocument/2006/relationships/hyperlink" Target="http://www.3gpp.org/ftp/tsg_ran/WG4_Radio/TSGR4_51bis/Documents/R4-092283.zip" TargetMode="External" Id="R31158ee5f21b4dd5" /><Relationship Type="http://schemas.openxmlformats.org/officeDocument/2006/relationships/hyperlink" Target="http://webapp.etsi.org/teldir/ListPersDetails.asp?PersId=0" TargetMode="External" Id="R8494c921695d4faf" /><Relationship Type="http://schemas.openxmlformats.org/officeDocument/2006/relationships/hyperlink" Target="http://www.3gpp.org/ftp/tsg_ran/WG4_Radio/TSGR4_51bis/Documents/R4-092285.zip" TargetMode="External" Id="R67e6d39a654c4c01" /><Relationship Type="http://schemas.openxmlformats.org/officeDocument/2006/relationships/hyperlink" Target="http://webapp.etsi.org/teldir/ListPersDetails.asp?PersId=0" TargetMode="External" Id="R6b3bb9175edf4193" /><Relationship Type="http://schemas.openxmlformats.org/officeDocument/2006/relationships/hyperlink" Target="http://www.3gpp.org/ftp/tsg_ran/WG4_Radio/TSGR4_51bis/Documents/R4-092286.zip" TargetMode="External" Id="Rda65897b6a604418" /><Relationship Type="http://schemas.openxmlformats.org/officeDocument/2006/relationships/hyperlink" Target="http://webapp.etsi.org/teldir/ListPersDetails.asp?PersId=0" TargetMode="External" Id="R5b973dce6cdb4e10" /><Relationship Type="http://schemas.openxmlformats.org/officeDocument/2006/relationships/hyperlink" Target="http://www.3gpp.org/ftp/tsg_ran/WG4_Radio/TSGR4_51bis/Documents/R4-092287.zip" TargetMode="External" Id="Ra5bc6785f44543ec" /><Relationship Type="http://schemas.openxmlformats.org/officeDocument/2006/relationships/hyperlink" Target="http://webapp.etsi.org/teldir/ListPersDetails.asp?PersId=0" TargetMode="External" Id="Re7159e3765244a18" /><Relationship Type="http://schemas.openxmlformats.org/officeDocument/2006/relationships/hyperlink" Target="http://www.3gpp.org/ftp/tsg_ran/WG4_Radio/TSGR4_51bis/Documents/R4-092288.zip" TargetMode="External" Id="R697cd66c00364de5" /><Relationship Type="http://schemas.openxmlformats.org/officeDocument/2006/relationships/hyperlink" Target="http://webapp.etsi.org/teldir/ListPersDetails.asp?PersId=0" TargetMode="External" Id="R7a1b984aeaf34492" /><Relationship Type="http://schemas.openxmlformats.org/officeDocument/2006/relationships/hyperlink" Target="http://www.3gpp.org/ftp/tsg_ran/WG4_Radio/TSGR4_51bis/Documents/R4-092289.zip" TargetMode="External" Id="R06fb567bb6dc44e5" /><Relationship Type="http://schemas.openxmlformats.org/officeDocument/2006/relationships/hyperlink" Target="http://webapp.etsi.org/teldir/ListPersDetails.asp?PersId=0" TargetMode="External" Id="R12da6ecb93f34d4b" /><Relationship Type="http://schemas.openxmlformats.org/officeDocument/2006/relationships/hyperlink" Target="http://www.3gpp.org/ftp/tsg_ran/WG4_Radio/TSGR4_51bis/Documents/R4-092290.zip" TargetMode="External" Id="R0a2b53f7d4514167" /><Relationship Type="http://schemas.openxmlformats.org/officeDocument/2006/relationships/hyperlink" Target="http://webapp.etsi.org/teldir/ListPersDetails.asp?PersId=0" TargetMode="External" Id="Rdd6554d416414e22" /><Relationship Type="http://schemas.openxmlformats.org/officeDocument/2006/relationships/hyperlink" Target="http://www.3gpp.org/ftp/tsg_ran/WG4_Radio/TSGR4_51bis/Documents/R4-092291.zip" TargetMode="External" Id="R9fef762fc6ae46b7" /><Relationship Type="http://schemas.openxmlformats.org/officeDocument/2006/relationships/hyperlink" Target="http://webapp.etsi.org/teldir/ListPersDetails.asp?PersId=0" TargetMode="External" Id="R32fa603f7c414755" /><Relationship Type="http://schemas.openxmlformats.org/officeDocument/2006/relationships/hyperlink" Target="http://www.3gpp.org/ftp/tsg_ran/WG4_Radio/TSGR4_51bis/Documents/R4-092292.zip" TargetMode="External" Id="R31e505f38f134f5a" /><Relationship Type="http://schemas.openxmlformats.org/officeDocument/2006/relationships/hyperlink" Target="http://webapp.etsi.org/teldir/ListPersDetails.asp?PersId=0" TargetMode="External" Id="Rbc6cf67cca1f4079" /><Relationship Type="http://schemas.openxmlformats.org/officeDocument/2006/relationships/hyperlink" Target="http://www.3gpp.org/ftp/tsg_ran/WG4_Radio/TSGR4_51bis/Documents/R4-092293.zip" TargetMode="External" Id="R88c6cfbef37f4b64" /><Relationship Type="http://schemas.openxmlformats.org/officeDocument/2006/relationships/hyperlink" Target="http://webapp.etsi.org/teldir/ListPersDetails.asp?PersId=0" TargetMode="External" Id="R34b3e78f56a045d5" /><Relationship Type="http://schemas.openxmlformats.org/officeDocument/2006/relationships/hyperlink" Target="http://www.3gpp.org/ftp/tsg_ran/WG4_Radio/TSGR4_51bis/Documents/R4-092294.zip" TargetMode="External" Id="R113bb9bffdc54c60" /><Relationship Type="http://schemas.openxmlformats.org/officeDocument/2006/relationships/hyperlink" Target="http://webapp.etsi.org/teldir/ListPersDetails.asp?PersId=0" TargetMode="External" Id="Rcf697335eefb4075" /><Relationship Type="http://schemas.openxmlformats.org/officeDocument/2006/relationships/hyperlink" Target="http://www.3gpp.org/ftp/tsg_ran/WG4_Radio/TSGR4_51bis/Documents/R4-092295.zip" TargetMode="External" Id="R8c37a53612284e21" /><Relationship Type="http://schemas.openxmlformats.org/officeDocument/2006/relationships/hyperlink" Target="http://webapp.etsi.org/teldir/ListPersDetails.asp?PersId=0" TargetMode="External" Id="R155f4cddfedf4b76" /><Relationship Type="http://schemas.openxmlformats.org/officeDocument/2006/relationships/hyperlink" Target="http://www.3gpp.org/ftp/tsg_ran/WG4_Radio/TSGR4_51bis/Documents/R4-092296.zip" TargetMode="External" Id="Raface18f02bd4b2f" /><Relationship Type="http://schemas.openxmlformats.org/officeDocument/2006/relationships/hyperlink" Target="http://webapp.etsi.org/teldir/ListPersDetails.asp?PersId=0" TargetMode="External" Id="R5e63cee0b42c4242" /><Relationship Type="http://schemas.openxmlformats.org/officeDocument/2006/relationships/hyperlink" Target="http://www.3gpp.org/ftp/tsg_ran/WG4_Radio/TSGR4_51bis/Documents/R4-092297.zip" TargetMode="External" Id="Re19c618992074174" /><Relationship Type="http://schemas.openxmlformats.org/officeDocument/2006/relationships/hyperlink" Target="http://webapp.etsi.org/teldir/ListPersDetails.asp?PersId=0" TargetMode="External" Id="R133f0296668745d3" /><Relationship Type="http://schemas.openxmlformats.org/officeDocument/2006/relationships/hyperlink" Target="http://www.3gpp.org/ftp/tsg_ran/WG4_Radio/TSGR4_51bis/Documents/R4-092298.zip" TargetMode="External" Id="R4389dd5d08e5467f" /><Relationship Type="http://schemas.openxmlformats.org/officeDocument/2006/relationships/hyperlink" Target="http://webapp.etsi.org/teldir/ListPersDetails.asp?PersId=0" TargetMode="External" Id="R1d1d2234ca404960" /><Relationship Type="http://schemas.openxmlformats.org/officeDocument/2006/relationships/hyperlink" Target="http://www.3gpp.org/ftp/tsg_ran/WG4_Radio/TSGR4_51bis/Documents/R4-092299.zip" TargetMode="External" Id="Rb518e1b66e9e4024" /><Relationship Type="http://schemas.openxmlformats.org/officeDocument/2006/relationships/hyperlink" Target="http://webapp.etsi.org/teldir/ListPersDetails.asp?PersId=0" TargetMode="External" Id="Rebaa4386e61b48fd" /><Relationship Type="http://schemas.openxmlformats.org/officeDocument/2006/relationships/hyperlink" Target="http://www.3gpp.org/ftp/tsg_ran/WG4_Radio/TSGR4_51bis/Documents/R4-092300.zip" TargetMode="External" Id="R6afd7707b0194581" /><Relationship Type="http://schemas.openxmlformats.org/officeDocument/2006/relationships/hyperlink" Target="http://webapp.etsi.org/teldir/ListPersDetails.asp?PersId=0" TargetMode="External" Id="Rd4b0c33ea7524316" /><Relationship Type="http://schemas.openxmlformats.org/officeDocument/2006/relationships/hyperlink" Target="http://www.3gpp.org/ftp/tsg_ran/WG4_Radio/TSGR4_51bis/Documents/R4-092302.zip" TargetMode="External" Id="Rf8bb2ab771624202" /><Relationship Type="http://schemas.openxmlformats.org/officeDocument/2006/relationships/hyperlink" Target="http://webapp.etsi.org/teldir/ListPersDetails.asp?PersId=0" TargetMode="External" Id="R980d3000b54f4d15" /><Relationship Type="http://schemas.openxmlformats.org/officeDocument/2006/relationships/hyperlink" Target="http://www.3gpp.org/ftp/tsg_ran/WG4_Radio/TSGR4_51bis/Documents/R4-092303.zip" TargetMode="External" Id="R235d356e1e3d4985" /><Relationship Type="http://schemas.openxmlformats.org/officeDocument/2006/relationships/hyperlink" Target="http://webapp.etsi.org/teldir/ListPersDetails.asp?PersId=0" TargetMode="External" Id="R70aa35f876534dd9" /><Relationship Type="http://schemas.openxmlformats.org/officeDocument/2006/relationships/hyperlink" Target="http://www.3gpp.org/ftp/tsg_ran/WG4_Radio/TSGR4_51bis/Documents/R4-092304.zip" TargetMode="External" Id="R8ae3b49528b44c97" /><Relationship Type="http://schemas.openxmlformats.org/officeDocument/2006/relationships/hyperlink" Target="http://webapp.etsi.org/teldir/ListPersDetails.asp?PersId=0" TargetMode="External" Id="R5bb2b08d03b94ebd" /><Relationship Type="http://schemas.openxmlformats.org/officeDocument/2006/relationships/hyperlink" Target="http://www.3gpp.org/ftp/tsg_ran/WG4_Radio/TSGR4_51bis/Documents/R4-092305.zip" TargetMode="External" Id="Ra759ebfacfd9450e" /><Relationship Type="http://schemas.openxmlformats.org/officeDocument/2006/relationships/hyperlink" Target="http://webapp.etsi.org/teldir/ListPersDetails.asp?PersId=0" TargetMode="External" Id="Rb169d8ee64c64c3e" /><Relationship Type="http://schemas.openxmlformats.org/officeDocument/2006/relationships/hyperlink" Target="http://www.3gpp.org/ftp/tsg_ran/WG4_Radio/TSGR4_51bis/Documents/R4-092306.zip" TargetMode="External" Id="R8870032802fa405c" /><Relationship Type="http://schemas.openxmlformats.org/officeDocument/2006/relationships/hyperlink" Target="http://webapp.etsi.org/teldir/ListPersDetails.asp?PersId=0" TargetMode="External" Id="R736a611b07e642b8" /><Relationship Type="http://schemas.openxmlformats.org/officeDocument/2006/relationships/hyperlink" Target="http://www.3gpp.org/ftp/tsg_ran/WG4_Radio/TSGR4_51bis/Documents/R4-092307.zip" TargetMode="External" Id="R7354ff9cf02d4538" /><Relationship Type="http://schemas.openxmlformats.org/officeDocument/2006/relationships/hyperlink" Target="http://webapp.etsi.org/teldir/ListPersDetails.asp?PersId=0" TargetMode="External" Id="R9549310f82554f17" /><Relationship Type="http://schemas.openxmlformats.org/officeDocument/2006/relationships/hyperlink" Target="http://www.3gpp.org/ftp/tsg_ran/WG4_Radio/TSGR4_51bis/Documents/R4-092308.zip" TargetMode="External" Id="Rb9760f298add4d78" /><Relationship Type="http://schemas.openxmlformats.org/officeDocument/2006/relationships/hyperlink" Target="http://webapp.etsi.org/teldir/ListPersDetails.asp?PersId=0" TargetMode="External" Id="Rd3c50054e8f246fa" /><Relationship Type="http://schemas.openxmlformats.org/officeDocument/2006/relationships/hyperlink" Target="http://www.3gpp.org/ftp/tsg_ran/WG4_Radio/TSGR4_51bis/Documents/R4-092309.zip" TargetMode="External" Id="R583bb6ed46c642ec" /><Relationship Type="http://schemas.openxmlformats.org/officeDocument/2006/relationships/hyperlink" Target="http://webapp.etsi.org/teldir/ListPersDetails.asp?PersId=0" TargetMode="External" Id="Re4b73230c1e24929" /><Relationship Type="http://schemas.openxmlformats.org/officeDocument/2006/relationships/hyperlink" Target="http://www.3gpp.org/ftp/tsg_ran/WG4_Radio/TSGR4_51bis/Documents/R4-092310.zip" TargetMode="External" Id="R9628c4c0af5c43c5" /><Relationship Type="http://schemas.openxmlformats.org/officeDocument/2006/relationships/hyperlink" Target="http://webapp.etsi.org/teldir/ListPersDetails.asp?PersId=0" TargetMode="External" Id="R5594d91a7cfa4c90" /><Relationship Type="http://schemas.openxmlformats.org/officeDocument/2006/relationships/hyperlink" Target="http://www.3gpp.org/ftp/tsg_ran/WG4_Radio/TSGR4_51bis/Documents/R4-092311.zip" TargetMode="External" Id="R99080a0dd0cd45d4" /><Relationship Type="http://schemas.openxmlformats.org/officeDocument/2006/relationships/hyperlink" Target="http://webapp.etsi.org/teldir/ListPersDetails.asp?PersId=0" TargetMode="External" Id="R3e749e4275a142ce" /><Relationship Type="http://schemas.openxmlformats.org/officeDocument/2006/relationships/hyperlink" Target="http://www.3gpp.org/ftp/tsg_ran/WG4_Radio/TSGR4_51bis/Documents/R4-092312.zip" TargetMode="External" Id="R33644690f1434f95" /><Relationship Type="http://schemas.openxmlformats.org/officeDocument/2006/relationships/hyperlink" Target="http://webapp.etsi.org/teldir/ListPersDetails.asp?PersId=0" TargetMode="External" Id="Ra049d73b9e164d09" /><Relationship Type="http://schemas.openxmlformats.org/officeDocument/2006/relationships/hyperlink" Target="http://www.3gpp.org/ftp/tsg_ran/WG4_Radio/TSGR4_51bis/Documents/R4-092313.zip" TargetMode="External" Id="R0928f29ec8164762" /><Relationship Type="http://schemas.openxmlformats.org/officeDocument/2006/relationships/hyperlink" Target="http://webapp.etsi.org/teldir/ListPersDetails.asp?PersId=0" TargetMode="External" Id="R2300ecc5431940fc" /><Relationship Type="http://schemas.openxmlformats.org/officeDocument/2006/relationships/hyperlink" Target="http://www.3gpp.org/ftp/tsg_ran/WG4_Radio/TSGR4_51bis/Documents/R4-092314.zip" TargetMode="External" Id="R3d969180e73a4f0a" /><Relationship Type="http://schemas.openxmlformats.org/officeDocument/2006/relationships/hyperlink" Target="http://webapp.etsi.org/teldir/ListPersDetails.asp?PersId=0" TargetMode="External" Id="Rc3d535f840384dc9" /><Relationship Type="http://schemas.openxmlformats.org/officeDocument/2006/relationships/hyperlink" Target="http://www.3gpp.org/ftp/tsg_ran/WG4_Radio/TSGR4_51bis/Documents/R4-092315.zip" TargetMode="External" Id="Re84be515568a4df3" /><Relationship Type="http://schemas.openxmlformats.org/officeDocument/2006/relationships/hyperlink" Target="http://webapp.etsi.org/teldir/ListPersDetails.asp?PersId=0" TargetMode="External" Id="R29f02dcc30ca4ad6" /><Relationship Type="http://schemas.openxmlformats.org/officeDocument/2006/relationships/hyperlink" Target="http://www.3gpp.org/ftp/tsg_ran/WG4_Radio/TSGR4_51bis/Documents/R4-092316.zip" TargetMode="External" Id="R05fe663c399c474a" /><Relationship Type="http://schemas.openxmlformats.org/officeDocument/2006/relationships/hyperlink" Target="http://webapp.etsi.org/teldir/ListPersDetails.asp?PersId=0" TargetMode="External" Id="R163b9f915c0e4196" /><Relationship Type="http://schemas.openxmlformats.org/officeDocument/2006/relationships/hyperlink" Target="http://www.3gpp.org/ftp/tsg_ran/WG4_Radio/TSGR4_51bis/Documents/R4-092317.zip" TargetMode="External" Id="Rf0bf170f69a3442e" /><Relationship Type="http://schemas.openxmlformats.org/officeDocument/2006/relationships/hyperlink" Target="http://webapp.etsi.org/teldir/ListPersDetails.asp?PersId=0" TargetMode="External" Id="R47dae18e9c454ea0" /><Relationship Type="http://schemas.openxmlformats.org/officeDocument/2006/relationships/hyperlink" Target="http://www.3gpp.org/ftp/tsg_ran/WG4_Radio/TSGR4_51bis/Documents/R4-092318.zip" TargetMode="External" Id="R328c469182fa426c" /><Relationship Type="http://schemas.openxmlformats.org/officeDocument/2006/relationships/hyperlink" Target="http://webapp.etsi.org/teldir/ListPersDetails.asp?PersId=0" TargetMode="External" Id="R9463de8da8ce4668" /><Relationship Type="http://schemas.openxmlformats.org/officeDocument/2006/relationships/hyperlink" Target="http://www.3gpp.org/ftp/tsg_ran/WG4_Radio/TSGR4_51bis/Documents/R4-092319.zip" TargetMode="External" Id="R6cf9af713e7c4414" /><Relationship Type="http://schemas.openxmlformats.org/officeDocument/2006/relationships/hyperlink" Target="http://webapp.etsi.org/teldir/ListPersDetails.asp?PersId=0" TargetMode="External" Id="Rf127b27fb8f240c3" /><Relationship Type="http://schemas.openxmlformats.org/officeDocument/2006/relationships/hyperlink" Target="http://www.3gpp.org/ftp/tsg_ran/WG4_Radio/TSGR4_51bis/Documents/R4-092320.zip" TargetMode="External" Id="R08d238dcea004cbe" /><Relationship Type="http://schemas.openxmlformats.org/officeDocument/2006/relationships/hyperlink" Target="http://webapp.etsi.org/teldir/ListPersDetails.asp?PersId=0" TargetMode="External" Id="Rd982404c18d84e28" /><Relationship Type="http://schemas.openxmlformats.org/officeDocument/2006/relationships/hyperlink" Target="http://www.3gpp.org/ftp/tsg_ran/WG4_Radio/TSGR4_51bis/Documents/R4-092321.zip" TargetMode="External" Id="R1f51c42eaf2e467c" /><Relationship Type="http://schemas.openxmlformats.org/officeDocument/2006/relationships/hyperlink" Target="http://webapp.etsi.org/teldir/ListPersDetails.asp?PersId=0" TargetMode="External" Id="Rc40007e2f29b4de5" /><Relationship Type="http://schemas.openxmlformats.org/officeDocument/2006/relationships/hyperlink" Target="http://www.3gpp.org/ftp/tsg_ran/WG4_Radio/TSGR4_51bis/Documents/R4-092322.zip" TargetMode="External" Id="R41c284ebe81349da" /><Relationship Type="http://schemas.openxmlformats.org/officeDocument/2006/relationships/hyperlink" Target="http://webapp.etsi.org/teldir/ListPersDetails.asp?PersId=0" TargetMode="External" Id="Rae9ad95572c741ee" /><Relationship Type="http://schemas.openxmlformats.org/officeDocument/2006/relationships/hyperlink" Target="http://www.3gpp.org/ftp/tsg_ran/WG4_Radio/TSGR4_51bis/Documents/R4-092323.zip" TargetMode="External" Id="Rab4c4c101a454b0f" /><Relationship Type="http://schemas.openxmlformats.org/officeDocument/2006/relationships/hyperlink" Target="http://webapp.etsi.org/teldir/ListPersDetails.asp?PersId=0" TargetMode="External" Id="R8dcbd2d639dd48ce" /><Relationship Type="http://schemas.openxmlformats.org/officeDocument/2006/relationships/hyperlink" Target="http://www.3gpp.org/ftp/tsg_ran/WG4_Radio/TSGR4_51bis/Documents/R4-092324.zip" TargetMode="External" Id="Rfaa2585bcecf46c5" /><Relationship Type="http://schemas.openxmlformats.org/officeDocument/2006/relationships/hyperlink" Target="http://webapp.etsi.org/teldir/ListPersDetails.asp?PersId=0" TargetMode="External" Id="R5eec347e33ef4da9" /><Relationship Type="http://schemas.openxmlformats.org/officeDocument/2006/relationships/hyperlink" Target="http://www.3gpp.org/ftp/tsg_ran/WG4_Radio/TSGR4_51bis/Documents/R4-092325.zip" TargetMode="External" Id="Rcbc55b4ff2324f94" /><Relationship Type="http://schemas.openxmlformats.org/officeDocument/2006/relationships/hyperlink" Target="http://webapp.etsi.org/teldir/ListPersDetails.asp?PersId=0" TargetMode="External" Id="Rc477eb86d07a4415" /><Relationship Type="http://schemas.openxmlformats.org/officeDocument/2006/relationships/hyperlink" Target="http://www.3gpp.org/ftp/tsg_ran/WG4_Radio/TSGR4_51bis/Documents/R4-092326.zip" TargetMode="External" Id="Rcd4ac5fb5df84d33" /><Relationship Type="http://schemas.openxmlformats.org/officeDocument/2006/relationships/hyperlink" Target="http://webapp.etsi.org/teldir/ListPersDetails.asp?PersId=0" TargetMode="External" Id="Rd86b6194a1954846" /><Relationship Type="http://schemas.openxmlformats.org/officeDocument/2006/relationships/hyperlink" Target="http://www.3gpp.org/ftp/tsg_ran/WG4_Radio/TSGR4_51bis/Documents/R4-092327.zip" TargetMode="External" Id="R42276634b9714b91" /><Relationship Type="http://schemas.openxmlformats.org/officeDocument/2006/relationships/hyperlink" Target="http://webapp.etsi.org/teldir/ListPersDetails.asp?PersId=0" TargetMode="External" Id="R9fe3af353a5d4ce4" /><Relationship Type="http://schemas.openxmlformats.org/officeDocument/2006/relationships/hyperlink" Target="http://www.3gpp.org/ftp/tsg_ran/WG4_Radio/TSGR4_51bis/Documents/R4-092328.zip" TargetMode="External" Id="R14bccab283c34d7b" /><Relationship Type="http://schemas.openxmlformats.org/officeDocument/2006/relationships/hyperlink" Target="http://webapp.etsi.org/teldir/ListPersDetails.asp?PersId=0" TargetMode="External" Id="R2b875b73e2214246" /><Relationship Type="http://schemas.openxmlformats.org/officeDocument/2006/relationships/hyperlink" Target="http://www.3gpp.org/ftp/tsg_ran/WG4_Radio/TSGR4_51bis/Documents/R4-092329.zip" TargetMode="External" Id="Rb750a34126384d63" /><Relationship Type="http://schemas.openxmlformats.org/officeDocument/2006/relationships/hyperlink" Target="http://webapp.etsi.org/teldir/ListPersDetails.asp?PersId=0" TargetMode="External" Id="Re8dffbd88f3d4e01" /><Relationship Type="http://schemas.openxmlformats.org/officeDocument/2006/relationships/hyperlink" Target="http://www.3gpp.org/ftp/tsg_ran/WG4_Radio/TSGR4_51bis/Documents/R4-092330.zip" TargetMode="External" Id="R6671f7ccf29c41c6" /><Relationship Type="http://schemas.openxmlformats.org/officeDocument/2006/relationships/hyperlink" Target="http://webapp.etsi.org/teldir/ListPersDetails.asp?PersId=0" TargetMode="External" Id="Rdc288bae6208401c" /><Relationship Type="http://schemas.openxmlformats.org/officeDocument/2006/relationships/hyperlink" Target="http://www.3gpp.org/ftp/tsg_ran/WG4_Radio/TSGR4_51bis/Documents/R4-092331.zip" TargetMode="External" Id="R9f16ac2f225c4cd9" /><Relationship Type="http://schemas.openxmlformats.org/officeDocument/2006/relationships/hyperlink" Target="http://webapp.etsi.org/teldir/ListPersDetails.asp?PersId=0" TargetMode="External" Id="R6f5a3d99d78e4847" /><Relationship Type="http://schemas.openxmlformats.org/officeDocument/2006/relationships/hyperlink" Target="http://www.3gpp.org/ftp/tsg_ran/WG4_Radio/TSGR4_51bis/Documents/R4-092332.zip" TargetMode="External" Id="R064f8bb863e7403d" /><Relationship Type="http://schemas.openxmlformats.org/officeDocument/2006/relationships/hyperlink" Target="http://webapp.etsi.org/teldir/ListPersDetails.asp?PersId=0" TargetMode="External" Id="Rcb270cda370f4f9f" /><Relationship Type="http://schemas.openxmlformats.org/officeDocument/2006/relationships/hyperlink" Target="http://www.3gpp.org/ftp/tsg_ran/WG4_Radio/TSGR4_51bis/Documents/R4-092333.zip" TargetMode="External" Id="R4f1619b4613f42f6" /><Relationship Type="http://schemas.openxmlformats.org/officeDocument/2006/relationships/hyperlink" Target="http://webapp.etsi.org/teldir/ListPersDetails.asp?PersId=0" TargetMode="External" Id="R5bebe2443325499d" /><Relationship Type="http://schemas.openxmlformats.org/officeDocument/2006/relationships/hyperlink" Target="http://www.3gpp.org/ftp/tsg_ran/WG4_Radio/TSGR4_51bis/Documents/R4-092334.zip" TargetMode="External" Id="Rdb24f2e9803d41d7" /><Relationship Type="http://schemas.openxmlformats.org/officeDocument/2006/relationships/hyperlink" Target="http://webapp.etsi.org/teldir/ListPersDetails.asp?PersId=0" TargetMode="External" Id="Rf35645baeae041a8" /><Relationship Type="http://schemas.openxmlformats.org/officeDocument/2006/relationships/hyperlink" Target="http://www.3gpp.org/ftp/tsg_ran/WG4_Radio/TSGR4_51bis/Documents/R4-092335.zip" TargetMode="External" Id="R3743db2af469466a" /><Relationship Type="http://schemas.openxmlformats.org/officeDocument/2006/relationships/hyperlink" Target="http://webapp.etsi.org/teldir/ListPersDetails.asp?PersId=0" TargetMode="External" Id="R477ad233487d43d8" /><Relationship Type="http://schemas.openxmlformats.org/officeDocument/2006/relationships/hyperlink" Target="http://www.3gpp.org/ftp/tsg_ran/WG4_Radio/TSGR4_51bis/Documents/R4-092336.zip" TargetMode="External" Id="R9494febf2f704c72" /><Relationship Type="http://schemas.openxmlformats.org/officeDocument/2006/relationships/hyperlink" Target="http://webapp.etsi.org/teldir/ListPersDetails.asp?PersId=0" TargetMode="External" Id="Rafe4e10454d544d2" /><Relationship Type="http://schemas.openxmlformats.org/officeDocument/2006/relationships/hyperlink" Target="http://www.3gpp.org/ftp/tsg_ran/WG4_Radio/TSGR4_51bis/Documents/R4-092337.zip" TargetMode="External" Id="Ra91220e0399d4b5f" /><Relationship Type="http://schemas.openxmlformats.org/officeDocument/2006/relationships/hyperlink" Target="http://webapp.etsi.org/teldir/ListPersDetails.asp?PersId=0" TargetMode="External" Id="R053b3f4a44fc49a3" /><Relationship Type="http://schemas.openxmlformats.org/officeDocument/2006/relationships/hyperlink" Target="http://www.3gpp.org/ftp/tsg_ran/WG4_Radio/TSGR4_51bis/Documents/R4-092338.zip" TargetMode="External" Id="R3d2b88127e4c49fa" /><Relationship Type="http://schemas.openxmlformats.org/officeDocument/2006/relationships/hyperlink" Target="http://webapp.etsi.org/teldir/ListPersDetails.asp?PersId=0" TargetMode="External" Id="Rb5aded503332408a" /><Relationship Type="http://schemas.openxmlformats.org/officeDocument/2006/relationships/hyperlink" Target="http://www.3gpp.org/ftp/tsg_ran/WG4_Radio/TSGR4_51bis/Documents/R4-092339.zip" TargetMode="External" Id="R51ba7bd7c08b4deb" /><Relationship Type="http://schemas.openxmlformats.org/officeDocument/2006/relationships/hyperlink" Target="http://webapp.etsi.org/teldir/ListPersDetails.asp?PersId=0" TargetMode="External" Id="R655139dc44fb4d59" /><Relationship Type="http://schemas.openxmlformats.org/officeDocument/2006/relationships/hyperlink" Target="http://www.3gpp.org/ftp/tsg_ran/WG4_Radio/TSGR4_51bis/Documents/R4-092340.zip" TargetMode="External" Id="R4ff9b286ff524eaa" /><Relationship Type="http://schemas.openxmlformats.org/officeDocument/2006/relationships/hyperlink" Target="http://webapp.etsi.org/teldir/ListPersDetails.asp?PersId=0" TargetMode="External" Id="R0738e0e975bf4156" /><Relationship Type="http://schemas.openxmlformats.org/officeDocument/2006/relationships/hyperlink" Target="http://www.3gpp.org/ftp/tsg_ran/WG4_Radio/TSGR4_51bis/Documents/R4-092341.zip" TargetMode="External" Id="R56c3f96b4d724e41" /><Relationship Type="http://schemas.openxmlformats.org/officeDocument/2006/relationships/hyperlink" Target="http://webapp.etsi.org/teldir/ListPersDetails.asp?PersId=0" TargetMode="External" Id="Re6d9ca4ec0664cbd" /><Relationship Type="http://schemas.openxmlformats.org/officeDocument/2006/relationships/hyperlink" Target="http://www.3gpp.org/ftp/tsg_ran/WG4_Radio/TSGR4_51bis/Documents/R4-092342.zip" TargetMode="External" Id="R5d557861f8794a65" /><Relationship Type="http://schemas.openxmlformats.org/officeDocument/2006/relationships/hyperlink" Target="http://webapp.etsi.org/teldir/ListPersDetails.asp?PersId=0" TargetMode="External" Id="R4f4514d20b9443c2" /><Relationship Type="http://schemas.openxmlformats.org/officeDocument/2006/relationships/hyperlink" Target="http://www.3gpp.org/ftp/tsg_ran/WG4_Radio/TSGR4_51bis/Documents/R4-092343.zip" TargetMode="External" Id="R55526a5d84d64332" /><Relationship Type="http://schemas.openxmlformats.org/officeDocument/2006/relationships/hyperlink" Target="http://webapp.etsi.org/teldir/ListPersDetails.asp?PersId=0" TargetMode="External" Id="Rfc3b495640904ecc" /><Relationship Type="http://schemas.openxmlformats.org/officeDocument/2006/relationships/hyperlink" Target="http://www.3gpp.org/ftp/tsg_ran/WG4_Radio/TSGR4_51bis/Documents/R4-092344.zip" TargetMode="External" Id="R214ae2daed424f8c" /><Relationship Type="http://schemas.openxmlformats.org/officeDocument/2006/relationships/hyperlink" Target="http://webapp.etsi.org/teldir/ListPersDetails.asp?PersId=0" TargetMode="External" Id="R531dbce366784283" /><Relationship Type="http://schemas.openxmlformats.org/officeDocument/2006/relationships/hyperlink" Target="http://www.3gpp.org/ftp/tsg_ran/WG4_Radio/TSGR4_51bis/Documents/R4-092345.zip" TargetMode="External" Id="R914e94c4b6f24447" /><Relationship Type="http://schemas.openxmlformats.org/officeDocument/2006/relationships/hyperlink" Target="http://webapp.etsi.org/teldir/ListPersDetails.asp?PersId=0" TargetMode="External" Id="R70152e184f7e406f" /><Relationship Type="http://schemas.openxmlformats.org/officeDocument/2006/relationships/hyperlink" Target="http://www.3gpp.org/ftp/tsg_ran/WG4_Radio/TSGR4_51bis/Documents/R4-092346.zip" TargetMode="External" Id="R66d892b32c294c1c" /><Relationship Type="http://schemas.openxmlformats.org/officeDocument/2006/relationships/hyperlink" Target="http://webapp.etsi.org/teldir/ListPersDetails.asp?PersId=0" TargetMode="External" Id="Rabda31f85916462c" /><Relationship Type="http://schemas.openxmlformats.org/officeDocument/2006/relationships/hyperlink" Target="http://www.3gpp.org/ftp/tsg_ran/WG4_Radio/TSGR4_51bis/Documents/R4-092347.zip" TargetMode="External" Id="R101f472316c6428a" /><Relationship Type="http://schemas.openxmlformats.org/officeDocument/2006/relationships/hyperlink" Target="http://webapp.etsi.org/teldir/ListPersDetails.asp?PersId=0" TargetMode="External" Id="R3449e3b9d1ed4ff2" /><Relationship Type="http://schemas.openxmlformats.org/officeDocument/2006/relationships/hyperlink" Target="http://www.3gpp.org/ftp/tsg_ran/WG4_Radio/TSGR4_51bis/Documents/R4-092348.zip" TargetMode="External" Id="R6c3d3b3357cd4346" /><Relationship Type="http://schemas.openxmlformats.org/officeDocument/2006/relationships/hyperlink" Target="http://webapp.etsi.org/teldir/ListPersDetails.asp?PersId=0" TargetMode="External" Id="Re17c8ff33c48441e" /><Relationship Type="http://schemas.openxmlformats.org/officeDocument/2006/relationships/hyperlink" Target="http://www.3gpp.org/ftp/tsg_ran/WG4_Radio/TSGR4_51bis/Documents/R4-092349.zip" TargetMode="External" Id="Rc04968205f174c06" /><Relationship Type="http://schemas.openxmlformats.org/officeDocument/2006/relationships/hyperlink" Target="http://webapp.etsi.org/teldir/ListPersDetails.asp?PersId=0" TargetMode="External" Id="Red2bd772d91848a1" /><Relationship Type="http://schemas.openxmlformats.org/officeDocument/2006/relationships/hyperlink" Target="http://www.3gpp.org/ftp/tsg_ran/WG4_Radio/TSGR4_51bis/Documents/R4-092350.zip" TargetMode="External" Id="R8183b7a4418c48be" /><Relationship Type="http://schemas.openxmlformats.org/officeDocument/2006/relationships/hyperlink" Target="http://webapp.etsi.org/teldir/ListPersDetails.asp?PersId=0" TargetMode="External" Id="R17a4a379ca2c40d8" /><Relationship Type="http://schemas.openxmlformats.org/officeDocument/2006/relationships/hyperlink" Target="http://www.3gpp.org/ftp/tsg_ran/WG4_Radio/TSGR4_51bis/Documents/R4-092351.zip" TargetMode="External" Id="R06837cba029e4e50" /><Relationship Type="http://schemas.openxmlformats.org/officeDocument/2006/relationships/hyperlink" Target="http://webapp.etsi.org/teldir/ListPersDetails.asp?PersId=0" TargetMode="External" Id="Rc9e01f7d16504887" /><Relationship Type="http://schemas.openxmlformats.org/officeDocument/2006/relationships/hyperlink" Target="http://www.3gpp.org/ftp/tsg_ran/WG4_Radio/TSGR4_51bis/Documents/R4-092352.zip" TargetMode="External" Id="R375e727c0c8e45e8" /><Relationship Type="http://schemas.openxmlformats.org/officeDocument/2006/relationships/hyperlink" Target="http://webapp.etsi.org/teldir/ListPersDetails.asp?PersId=0" TargetMode="External" Id="R4ff82b78f16c4300" /><Relationship Type="http://schemas.openxmlformats.org/officeDocument/2006/relationships/hyperlink" Target="http://www.3gpp.org/ftp/tsg_ran/WG4_Radio/TSGR4_51bis/Documents/R4-092353.zip" TargetMode="External" Id="Re91924528c5b4035" /><Relationship Type="http://schemas.openxmlformats.org/officeDocument/2006/relationships/hyperlink" Target="http://webapp.etsi.org/teldir/ListPersDetails.asp?PersId=0" TargetMode="External" Id="R32cb98be6b194ca8" /><Relationship Type="http://schemas.openxmlformats.org/officeDocument/2006/relationships/hyperlink" Target="http://www.3gpp.org/ftp/tsg_ran/WG4_Radio/TSGR4_51bis/Documents/R4-092354.zip" TargetMode="External" Id="R18020cc0dd324e5b" /><Relationship Type="http://schemas.openxmlformats.org/officeDocument/2006/relationships/hyperlink" Target="http://webapp.etsi.org/teldir/ListPersDetails.asp?PersId=0" TargetMode="External" Id="Re959b0c59d0e4f45" /><Relationship Type="http://schemas.openxmlformats.org/officeDocument/2006/relationships/hyperlink" Target="http://www.3gpp.org/ftp/tsg_ran/WG4_Radio/TSGR4_51bis/Documents/R4-092355.zip" TargetMode="External" Id="Rf79c082c994249a9" /><Relationship Type="http://schemas.openxmlformats.org/officeDocument/2006/relationships/hyperlink" Target="http://webapp.etsi.org/teldir/ListPersDetails.asp?PersId=0" TargetMode="External" Id="Re7a06dc499c04b9e" /><Relationship Type="http://schemas.openxmlformats.org/officeDocument/2006/relationships/hyperlink" Target="http://www.3gpp.org/ftp/tsg_ran/WG4_Radio/TSGR4_51bis/Documents/R4-092356.zip" TargetMode="External" Id="R355d8221a8f44085" /><Relationship Type="http://schemas.openxmlformats.org/officeDocument/2006/relationships/hyperlink" Target="http://webapp.etsi.org/teldir/ListPersDetails.asp?PersId=0" TargetMode="External" Id="R53eadbd2574f479e" /><Relationship Type="http://schemas.openxmlformats.org/officeDocument/2006/relationships/hyperlink" Target="http://www.3gpp.org/ftp/tsg_ran/WG4_Radio/TSGR4_51bis/Documents/R4-092357.zip" TargetMode="External" Id="Rd5b43265d8434272" /><Relationship Type="http://schemas.openxmlformats.org/officeDocument/2006/relationships/hyperlink" Target="http://webapp.etsi.org/teldir/ListPersDetails.asp?PersId=0" TargetMode="External" Id="R51eb02c4635341da" /><Relationship Type="http://schemas.openxmlformats.org/officeDocument/2006/relationships/hyperlink" Target="http://www.3gpp.org/ftp/tsg_ran/WG4_Radio/TSGR4_51bis/Documents/R4-092358.zip" TargetMode="External" Id="R67556f8a57f9412d" /><Relationship Type="http://schemas.openxmlformats.org/officeDocument/2006/relationships/hyperlink" Target="http://webapp.etsi.org/teldir/ListPersDetails.asp?PersId=0" TargetMode="External" Id="R0d539356f9c64e8f" /><Relationship Type="http://schemas.openxmlformats.org/officeDocument/2006/relationships/hyperlink" Target="http://www.3gpp.org/ftp/tsg_ran/WG4_Radio/TSGR4_51bis/Documents/R4-092360.zip" TargetMode="External" Id="Re85ac2c46307475e" /><Relationship Type="http://schemas.openxmlformats.org/officeDocument/2006/relationships/hyperlink" Target="http://webapp.etsi.org/teldir/ListPersDetails.asp?PersId=0" TargetMode="External" Id="R58d0c953354c476f" /><Relationship Type="http://schemas.openxmlformats.org/officeDocument/2006/relationships/hyperlink" Target="http://www.3gpp.org/ftp/tsg_ran/WG4_Radio/TSGR4_51bis/Documents/R4-092361.zip" TargetMode="External" Id="R7aba0f008850477f" /><Relationship Type="http://schemas.openxmlformats.org/officeDocument/2006/relationships/hyperlink" Target="http://webapp.etsi.org/teldir/ListPersDetails.asp?PersId=0" TargetMode="External" Id="R1c0b2de19d7643c3" /><Relationship Type="http://schemas.openxmlformats.org/officeDocument/2006/relationships/hyperlink" Target="http://www.3gpp.org/ftp/tsg_ran/WG4_Radio/TSGR4_51bis/Documents/R4-092362.zip" TargetMode="External" Id="R4cd8fee51bec42a3" /><Relationship Type="http://schemas.openxmlformats.org/officeDocument/2006/relationships/hyperlink" Target="http://webapp.etsi.org/teldir/ListPersDetails.asp?PersId=0" TargetMode="External" Id="Rdcfe49cdd5f54da3" /><Relationship Type="http://schemas.openxmlformats.org/officeDocument/2006/relationships/hyperlink" Target="http://www.3gpp.org/ftp/tsg_ran/WG4_Radio/TSGR4_51bis/Documents/R4-092363.zip" TargetMode="External" Id="R73277762b6ee47a2" /><Relationship Type="http://schemas.openxmlformats.org/officeDocument/2006/relationships/hyperlink" Target="http://webapp.etsi.org/teldir/ListPersDetails.asp?PersId=0" TargetMode="External" Id="R4d9a7c4d0fc04577" /><Relationship Type="http://schemas.openxmlformats.org/officeDocument/2006/relationships/hyperlink" Target="http://www.3gpp.org/ftp/tsg_ran/WG4_Radio/TSGR4_51bis/Documents/R4-092364.zip" TargetMode="External" Id="R455a1ade01184014" /><Relationship Type="http://schemas.openxmlformats.org/officeDocument/2006/relationships/hyperlink" Target="http://webapp.etsi.org/teldir/ListPersDetails.asp?PersId=0" TargetMode="External" Id="R529960da778749fe" /><Relationship Type="http://schemas.openxmlformats.org/officeDocument/2006/relationships/hyperlink" Target="http://www.3gpp.org/ftp/tsg_ran/WG4_Radio/TSGR4_51bis/Documents/R4-092365.zip" TargetMode="External" Id="R5dcd85b32d114778" /><Relationship Type="http://schemas.openxmlformats.org/officeDocument/2006/relationships/hyperlink" Target="http://webapp.etsi.org/teldir/ListPersDetails.asp?PersId=0" TargetMode="External" Id="R94b96b2c2a1b45b3" /><Relationship Type="http://schemas.openxmlformats.org/officeDocument/2006/relationships/hyperlink" Target="http://www.3gpp.org/ftp/tsg_ran/WG4_Radio/TSGR4_51bis/Documents/R4-092366.zip" TargetMode="External" Id="Rededda6a7ab54122" /><Relationship Type="http://schemas.openxmlformats.org/officeDocument/2006/relationships/hyperlink" Target="http://webapp.etsi.org/teldir/ListPersDetails.asp?PersId=0" TargetMode="External" Id="Rad85ea7254a34fdc" /><Relationship Type="http://schemas.openxmlformats.org/officeDocument/2006/relationships/hyperlink" Target="http://www.3gpp.org/ftp/tsg_ran/WG4_Radio/TSGR4_51bis/Documents/R4-092367.zip" TargetMode="External" Id="R5199d7b548e94fa2" /><Relationship Type="http://schemas.openxmlformats.org/officeDocument/2006/relationships/hyperlink" Target="http://webapp.etsi.org/teldir/ListPersDetails.asp?PersId=0" TargetMode="External" Id="R0bcb7b62b4e14454" /><Relationship Type="http://schemas.openxmlformats.org/officeDocument/2006/relationships/hyperlink" Target="http://www.3gpp.org/ftp/tsg_ran/WG4_Radio/TSGR4_51bis/Documents/R4-092368.zip" TargetMode="External" Id="R0b4164475dc14295" /><Relationship Type="http://schemas.openxmlformats.org/officeDocument/2006/relationships/hyperlink" Target="http://webapp.etsi.org/teldir/ListPersDetails.asp?PersId=0" TargetMode="External" Id="R9da25c7eca92426a" /><Relationship Type="http://schemas.openxmlformats.org/officeDocument/2006/relationships/hyperlink" Target="http://www.3gpp.org/ftp/tsg_ran/WG4_Radio/TSGR4_51bis/Documents/R4-092369.zip" TargetMode="External" Id="R796bea263b304696" /><Relationship Type="http://schemas.openxmlformats.org/officeDocument/2006/relationships/hyperlink" Target="http://webapp.etsi.org/teldir/ListPersDetails.asp?PersId=0" TargetMode="External" Id="R7e6157e882184f06" /><Relationship Type="http://schemas.openxmlformats.org/officeDocument/2006/relationships/hyperlink" Target="http://www.3gpp.org/ftp/tsg_ran/WG4_Radio/TSGR4_51bis/Documents/R4-092370.zip" TargetMode="External" Id="R644f650dd7cc4d23" /><Relationship Type="http://schemas.openxmlformats.org/officeDocument/2006/relationships/hyperlink" Target="http://webapp.etsi.org/teldir/ListPersDetails.asp?PersId=0" TargetMode="External" Id="R212c78801b34455d" /><Relationship Type="http://schemas.openxmlformats.org/officeDocument/2006/relationships/hyperlink" Target="http://www.3gpp.org/ftp/tsg_ran/WG4_Radio/TSGR4_51bis/Documents/R4-092371.zip" TargetMode="External" Id="R507172933e0b4e12" /><Relationship Type="http://schemas.openxmlformats.org/officeDocument/2006/relationships/hyperlink" Target="http://webapp.etsi.org/teldir/ListPersDetails.asp?PersId=0" TargetMode="External" Id="R8e469de6ee16442f" /><Relationship Type="http://schemas.openxmlformats.org/officeDocument/2006/relationships/hyperlink" Target="http://www.3gpp.org/ftp/tsg_ran/WG4_Radio/TSGR4_51bis/Documents/R4-092372.zip" TargetMode="External" Id="R3b2927b47efb4069" /><Relationship Type="http://schemas.openxmlformats.org/officeDocument/2006/relationships/hyperlink" Target="http://webapp.etsi.org/teldir/ListPersDetails.asp?PersId=0" TargetMode="External" Id="R19d8c27c4c9c4b71" /><Relationship Type="http://schemas.openxmlformats.org/officeDocument/2006/relationships/hyperlink" Target="http://www.3gpp.org/ftp/tsg_ran/WG4_Radio/TSGR4_51bis/Documents/R4-092373.zip" TargetMode="External" Id="R3e19d66386004b5e" /><Relationship Type="http://schemas.openxmlformats.org/officeDocument/2006/relationships/hyperlink" Target="http://webapp.etsi.org/teldir/ListPersDetails.asp?PersId=0" TargetMode="External" Id="R2cae522302f346c9" /><Relationship Type="http://schemas.openxmlformats.org/officeDocument/2006/relationships/hyperlink" Target="http://www.3gpp.org/ftp/tsg_ran/WG4_Radio/TSGR4_51bis/Documents/R4-092374.zip" TargetMode="External" Id="Rc307d2920ce04664" /><Relationship Type="http://schemas.openxmlformats.org/officeDocument/2006/relationships/hyperlink" Target="http://webapp.etsi.org/teldir/ListPersDetails.asp?PersId=0" TargetMode="External" Id="R7e79db9fba0e445b" /><Relationship Type="http://schemas.openxmlformats.org/officeDocument/2006/relationships/hyperlink" Target="http://www.3gpp.org/ftp/tsg_ran/WG4_Radio/TSGR4_51bis/Documents/R4-092375.zip" TargetMode="External" Id="R905dbd552446430f" /><Relationship Type="http://schemas.openxmlformats.org/officeDocument/2006/relationships/hyperlink" Target="http://webapp.etsi.org/teldir/ListPersDetails.asp?PersId=0" TargetMode="External" Id="R61d0676707a24a8f" /><Relationship Type="http://schemas.openxmlformats.org/officeDocument/2006/relationships/hyperlink" Target="http://www.3gpp.org/ftp/tsg_ran/WG4_Radio/TSGR4_51bis/Documents/R4-092376.zip" TargetMode="External" Id="Rf7f915a57a564fc2" /><Relationship Type="http://schemas.openxmlformats.org/officeDocument/2006/relationships/hyperlink" Target="http://webapp.etsi.org/teldir/ListPersDetails.asp?PersId=0" TargetMode="External" Id="R1862369c8b5e484b" /><Relationship Type="http://schemas.openxmlformats.org/officeDocument/2006/relationships/hyperlink" Target="http://www.3gpp.org/ftp/tsg_ran/WG4_Radio/TSGR4_51bis/Documents/R4-092377.zip" TargetMode="External" Id="Rfc99d6fe8be14ba0" /><Relationship Type="http://schemas.openxmlformats.org/officeDocument/2006/relationships/hyperlink" Target="http://webapp.etsi.org/teldir/ListPersDetails.asp?PersId=0" TargetMode="External" Id="R3c30f648006c4edc" /><Relationship Type="http://schemas.openxmlformats.org/officeDocument/2006/relationships/hyperlink" Target="http://www.3gpp.org/ftp/tsg_ran/WG4_Radio/TSGR4_51bis/Documents/R4-092378.zip" TargetMode="External" Id="R71d2a912be9d4683" /><Relationship Type="http://schemas.openxmlformats.org/officeDocument/2006/relationships/hyperlink" Target="http://webapp.etsi.org/teldir/ListPersDetails.asp?PersId=0" TargetMode="External" Id="Rd3cff36bdc1f4800" /><Relationship Type="http://schemas.openxmlformats.org/officeDocument/2006/relationships/hyperlink" Target="http://www.3gpp.org/ftp/tsg_ran/WG4_Radio/TSGR4_51bis/Documents/R4-092379.zip" TargetMode="External" Id="R9146c8b1ea914347" /><Relationship Type="http://schemas.openxmlformats.org/officeDocument/2006/relationships/hyperlink" Target="http://webapp.etsi.org/teldir/ListPersDetails.asp?PersId=0" TargetMode="External" Id="Re2ce87e573f241a2" /><Relationship Type="http://schemas.openxmlformats.org/officeDocument/2006/relationships/hyperlink" Target="http://www.3gpp.org/ftp/tsg_ran/WG4_Radio/TSGR4_51bis/Documents/R4-092380.zip" TargetMode="External" Id="Rab001de501904f88" /><Relationship Type="http://schemas.openxmlformats.org/officeDocument/2006/relationships/hyperlink" Target="http://webapp.etsi.org/teldir/ListPersDetails.asp?PersId=0" TargetMode="External" Id="R237b86f014284734" /><Relationship Type="http://schemas.openxmlformats.org/officeDocument/2006/relationships/hyperlink" Target="http://www.3gpp.org/ftp/tsg_ran/WG4_Radio/TSGR4_51bis/Documents/R4-092381.zip" TargetMode="External" Id="Re9d8caaa494d4f5a" /><Relationship Type="http://schemas.openxmlformats.org/officeDocument/2006/relationships/hyperlink" Target="http://webapp.etsi.org/teldir/ListPersDetails.asp?PersId=0" TargetMode="External" Id="Rc6e8b9b38caa4e7e" /><Relationship Type="http://schemas.openxmlformats.org/officeDocument/2006/relationships/hyperlink" Target="http://www.3gpp.org/ftp/tsg_ran/WG4_Radio/TSGR4_51bis/Documents/R4-092382.zip" TargetMode="External" Id="Rf62eb840946f406c" /><Relationship Type="http://schemas.openxmlformats.org/officeDocument/2006/relationships/hyperlink" Target="http://webapp.etsi.org/teldir/ListPersDetails.asp?PersId=0" TargetMode="External" Id="R4b71fd28505549f5" /><Relationship Type="http://schemas.openxmlformats.org/officeDocument/2006/relationships/hyperlink" Target="http://www.3gpp.org/ftp/tsg_ran/WG4_Radio/TSGR4_51bis/Documents/R4-092383.zip" TargetMode="External" Id="Rb503f827b8c34c59" /><Relationship Type="http://schemas.openxmlformats.org/officeDocument/2006/relationships/hyperlink" Target="http://webapp.etsi.org/teldir/ListPersDetails.asp?PersId=0" TargetMode="External" Id="R7cc60987f4284d38" /><Relationship Type="http://schemas.openxmlformats.org/officeDocument/2006/relationships/hyperlink" Target="http://www.3gpp.org/ftp/tsg_ran/WG4_Radio/TSGR4_51bis/Documents/R4-092384.zip" TargetMode="External" Id="R76979fb191384b7a" /><Relationship Type="http://schemas.openxmlformats.org/officeDocument/2006/relationships/hyperlink" Target="http://webapp.etsi.org/teldir/ListPersDetails.asp?PersId=0" TargetMode="External" Id="Rdf094429aea84ebf" /><Relationship Type="http://schemas.openxmlformats.org/officeDocument/2006/relationships/hyperlink" Target="http://www.3gpp.org/ftp/tsg_ran/WG4_Radio/TSGR4_51bis/Documents/R4-092385.zip" TargetMode="External" Id="R2a4d4c825fad4cc6" /><Relationship Type="http://schemas.openxmlformats.org/officeDocument/2006/relationships/hyperlink" Target="http://webapp.etsi.org/teldir/ListPersDetails.asp?PersId=0" TargetMode="External" Id="R3a381e2145344eb2" /><Relationship Type="http://schemas.openxmlformats.org/officeDocument/2006/relationships/hyperlink" Target="http://www.3gpp.org/ftp/tsg_ran/WG4_Radio/TSGR4_51bis/Documents/R4-092387.zip" TargetMode="External" Id="R8ecc556505a14a05" /><Relationship Type="http://schemas.openxmlformats.org/officeDocument/2006/relationships/hyperlink" Target="http://webapp.etsi.org/teldir/ListPersDetails.asp?PersId=0" TargetMode="External" Id="Rdb05a9e626f04bd7" /><Relationship Type="http://schemas.openxmlformats.org/officeDocument/2006/relationships/hyperlink" Target="http://www.3gpp.org/ftp/tsg_ran/WG4_Radio/TSGR4_51bis/Documents/R4-092388.zip" TargetMode="External" Id="Ra5f3eba010764c80" /><Relationship Type="http://schemas.openxmlformats.org/officeDocument/2006/relationships/hyperlink" Target="http://webapp.etsi.org/teldir/ListPersDetails.asp?PersId=0" TargetMode="External" Id="R9079c84381d442d4" /><Relationship Type="http://schemas.openxmlformats.org/officeDocument/2006/relationships/hyperlink" Target="http://www.3gpp.org/ftp/tsg_ran/WG4_Radio/TSGR4_51bis/Documents/R4-092389.zip" TargetMode="External" Id="R1e87a376165d43a8" /><Relationship Type="http://schemas.openxmlformats.org/officeDocument/2006/relationships/hyperlink" Target="http://webapp.etsi.org/teldir/ListPersDetails.asp?PersId=0" TargetMode="External" Id="R005298acb8f74c37" /><Relationship Type="http://schemas.openxmlformats.org/officeDocument/2006/relationships/hyperlink" Target="http://www.3gpp.org/ftp/tsg_ran/WG4_Radio/TSGR4_51bis/Documents/R4-092390.zip" TargetMode="External" Id="R17cabdd8ac9e4b62" /><Relationship Type="http://schemas.openxmlformats.org/officeDocument/2006/relationships/hyperlink" Target="http://webapp.etsi.org/teldir/ListPersDetails.asp?PersId=0" TargetMode="External" Id="Ra5507a583ae54716" /><Relationship Type="http://schemas.openxmlformats.org/officeDocument/2006/relationships/hyperlink" Target="http://www.3gpp.org/ftp/tsg_ran/WG4_Radio/TSGR4_51bis/Documents/R4-092391.zip" TargetMode="External" Id="R2f7f6d8d1ab94bcb" /><Relationship Type="http://schemas.openxmlformats.org/officeDocument/2006/relationships/hyperlink" Target="http://webapp.etsi.org/teldir/ListPersDetails.asp?PersId=0" TargetMode="External" Id="R350d85f5f3484aae" /><Relationship Type="http://schemas.openxmlformats.org/officeDocument/2006/relationships/hyperlink" Target="http://www.3gpp.org/ftp/tsg_ran/WG4_Radio/TSGR4_51bis/Documents/R4-092392.zip" TargetMode="External" Id="Rdba2bbeb2f744768" /><Relationship Type="http://schemas.openxmlformats.org/officeDocument/2006/relationships/hyperlink" Target="http://webapp.etsi.org/teldir/ListPersDetails.asp?PersId=0" TargetMode="External" Id="R5eb539e8194c46bc" /><Relationship Type="http://schemas.openxmlformats.org/officeDocument/2006/relationships/hyperlink" Target="http://www.3gpp.org/ftp/tsg_ran/WG4_Radio/TSGR4_51bis/Documents/R4-092393.zip" TargetMode="External" Id="R8f3bec20a706412d" /><Relationship Type="http://schemas.openxmlformats.org/officeDocument/2006/relationships/hyperlink" Target="http://webapp.etsi.org/teldir/ListPersDetails.asp?PersId=0" TargetMode="External" Id="Rbfbe7398b4f3498f" /><Relationship Type="http://schemas.openxmlformats.org/officeDocument/2006/relationships/hyperlink" Target="http://www.3gpp.org/ftp/tsg_ran/WG4_Radio/TSGR4_51bis/Documents/R4-092394.zip" TargetMode="External" Id="R1d4ec7a14cdc4f9d" /><Relationship Type="http://schemas.openxmlformats.org/officeDocument/2006/relationships/hyperlink" Target="http://webapp.etsi.org/teldir/ListPersDetails.asp?PersId=0" TargetMode="External" Id="R5f188e9e24ab441a" /><Relationship Type="http://schemas.openxmlformats.org/officeDocument/2006/relationships/hyperlink" Target="http://www.3gpp.org/ftp/tsg_ran/WG4_Radio/TSGR4_51bis/Documents/R4-092395.zip" TargetMode="External" Id="R11a2c537f7644125" /><Relationship Type="http://schemas.openxmlformats.org/officeDocument/2006/relationships/hyperlink" Target="http://webapp.etsi.org/teldir/ListPersDetails.asp?PersId=0" TargetMode="External" Id="R21a3dfa71f8a43aa" /><Relationship Type="http://schemas.openxmlformats.org/officeDocument/2006/relationships/hyperlink" Target="http://www.3gpp.org/ftp/tsg_ran/WG4_Radio/TSGR4_51bis/Documents/R4-092396.zip" TargetMode="External" Id="R7e1eacaa22bd48db" /><Relationship Type="http://schemas.openxmlformats.org/officeDocument/2006/relationships/hyperlink" Target="http://webapp.etsi.org/teldir/ListPersDetails.asp?PersId=0" TargetMode="External" Id="Rc8fe0724bc1f4433" /><Relationship Type="http://schemas.openxmlformats.org/officeDocument/2006/relationships/hyperlink" Target="http://www.3gpp.org/ftp/tsg_ran/WG4_Radio/TSGR4_51bis/Documents/R4-092397.zip" TargetMode="External" Id="Rf949cd3fa08341e4" /><Relationship Type="http://schemas.openxmlformats.org/officeDocument/2006/relationships/hyperlink" Target="http://webapp.etsi.org/teldir/ListPersDetails.asp?PersId=0" TargetMode="External" Id="R0e336936935349af" /><Relationship Type="http://schemas.openxmlformats.org/officeDocument/2006/relationships/hyperlink" Target="http://www.3gpp.org/ftp/tsg_ran/WG4_Radio/TSGR4_51bis/Documents/R4-092398.zip" TargetMode="External" Id="R7dec0ea4df4f4407" /><Relationship Type="http://schemas.openxmlformats.org/officeDocument/2006/relationships/hyperlink" Target="http://webapp.etsi.org/teldir/ListPersDetails.asp?PersId=0" TargetMode="External" Id="R2c90ae0121f44e1f" /><Relationship Type="http://schemas.openxmlformats.org/officeDocument/2006/relationships/hyperlink" Target="http://www.3gpp.org/ftp/tsg_ran/WG4_Radio/TSGR4_51bis/Documents/R4-092399.zip" TargetMode="External" Id="R4b28567fd2d24ed4" /><Relationship Type="http://schemas.openxmlformats.org/officeDocument/2006/relationships/hyperlink" Target="http://webapp.etsi.org/teldir/ListPersDetails.asp?PersId=0" TargetMode="External" Id="R20fe2c68e3a94078" /><Relationship Type="http://schemas.openxmlformats.org/officeDocument/2006/relationships/hyperlink" Target="http://www.3gpp.org/ftp/tsg_ran/WG4_Radio/TSGR4_51bis/Documents/R4-092400.zip" TargetMode="External" Id="Rea7c1c4b07e04c6f" /><Relationship Type="http://schemas.openxmlformats.org/officeDocument/2006/relationships/hyperlink" Target="http://webapp.etsi.org/teldir/ListPersDetails.asp?PersId=0" TargetMode="External" Id="R35797105360649a2" /><Relationship Type="http://schemas.openxmlformats.org/officeDocument/2006/relationships/hyperlink" Target="http://www.3gpp.org/ftp/tsg_ran/WG4_Radio/TSGR4_51bis/Documents/R4-092402.zip" TargetMode="External" Id="R1f8ec83ea4ad43c9" /><Relationship Type="http://schemas.openxmlformats.org/officeDocument/2006/relationships/hyperlink" Target="http://webapp.etsi.org/teldir/ListPersDetails.asp?PersId=0" TargetMode="External" Id="Rae4b00a33eae4be6" /><Relationship Type="http://schemas.openxmlformats.org/officeDocument/2006/relationships/hyperlink" Target="http://www.3gpp.org/ftp/tsg_ran/WG4_Radio/TSGR4_51bis/Documents/R4-092403.zip" TargetMode="External" Id="R90bc68b56500405f" /><Relationship Type="http://schemas.openxmlformats.org/officeDocument/2006/relationships/hyperlink" Target="http://webapp.etsi.org/teldir/ListPersDetails.asp?PersId=0" TargetMode="External" Id="R5fa6b41ed27e48fa" /><Relationship Type="http://schemas.openxmlformats.org/officeDocument/2006/relationships/hyperlink" Target="http://www.3gpp.org/ftp/tsg_ran/WG4_Radio/TSGR4_51bis/Documents/R4-092404.zip" TargetMode="External" Id="Ra11e0fe2e01e4d02" /><Relationship Type="http://schemas.openxmlformats.org/officeDocument/2006/relationships/hyperlink" Target="http://webapp.etsi.org/teldir/ListPersDetails.asp?PersId=0" TargetMode="External" Id="R006ed8942ef14a2a" /><Relationship Type="http://schemas.openxmlformats.org/officeDocument/2006/relationships/hyperlink" Target="http://www.3gpp.org/ftp/tsg_ran/WG4_Radio/TSGR4_51bis/Documents/R4-092405.zip" TargetMode="External" Id="R45c6d8e1744248d8" /><Relationship Type="http://schemas.openxmlformats.org/officeDocument/2006/relationships/hyperlink" Target="http://webapp.etsi.org/teldir/ListPersDetails.asp?PersId=0" TargetMode="External" Id="Rd8754e09ca4c41ae" /><Relationship Type="http://schemas.openxmlformats.org/officeDocument/2006/relationships/hyperlink" Target="http://www.3gpp.org/ftp/tsg_ran/WG4_Radio/TSGR4_51bis/Documents/R4-092406.zip" TargetMode="External" Id="Rec1b590fd0294bd1" /><Relationship Type="http://schemas.openxmlformats.org/officeDocument/2006/relationships/hyperlink" Target="http://webapp.etsi.org/teldir/ListPersDetails.asp?PersId=0" TargetMode="External" Id="Rc2331a83b5e54fb3" /><Relationship Type="http://schemas.openxmlformats.org/officeDocument/2006/relationships/hyperlink" Target="http://www.3gpp.org/ftp/tsg_ran/WG4_Radio/TSGR4_51bis/Documents/R4-092407.zip" TargetMode="External" Id="R8899517954944474" /><Relationship Type="http://schemas.openxmlformats.org/officeDocument/2006/relationships/hyperlink" Target="http://webapp.etsi.org/teldir/ListPersDetails.asp?PersId=0" TargetMode="External" Id="R8d99f745fe38416d" /><Relationship Type="http://schemas.openxmlformats.org/officeDocument/2006/relationships/hyperlink" Target="http://www.3gpp.org/ftp/tsg_ran/WG4_Radio/TSGR4_51bis/Documents/R4-092408.zip" TargetMode="External" Id="R8480ba6116e54075" /><Relationship Type="http://schemas.openxmlformats.org/officeDocument/2006/relationships/hyperlink" Target="http://webapp.etsi.org/teldir/ListPersDetails.asp?PersId=0" TargetMode="External" Id="R8284739856574139" /><Relationship Type="http://schemas.openxmlformats.org/officeDocument/2006/relationships/hyperlink" Target="http://www.3gpp.org/ftp/tsg_ran/WG4_Radio/TSGR4_51bis/Documents/R4-092409.zip" TargetMode="External" Id="R942357fda6744928" /><Relationship Type="http://schemas.openxmlformats.org/officeDocument/2006/relationships/hyperlink" Target="http://webapp.etsi.org/teldir/ListPersDetails.asp?PersId=0" TargetMode="External" Id="R6708152de1e345e2" /><Relationship Type="http://schemas.openxmlformats.org/officeDocument/2006/relationships/hyperlink" Target="http://www.3gpp.org/ftp/tsg_ran/WG4_Radio/TSGR4_51bis/Documents/R4-092410.zip" TargetMode="External" Id="R4e7462788f854054" /><Relationship Type="http://schemas.openxmlformats.org/officeDocument/2006/relationships/hyperlink" Target="http://webapp.etsi.org/teldir/ListPersDetails.asp?PersId=0" TargetMode="External" Id="R345c795e4a4040e5" /><Relationship Type="http://schemas.openxmlformats.org/officeDocument/2006/relationships/hyperlink" Target="http://www.3gpp.org/ftp/tsg_ran/WG4_Radio/TSGR4_51bis/Documents/R4-092411.zip" TargetMode="External" Id="R0919e71b37944cbb" /><Relationship Type="http://schemas.openxmlformats.org/officeDocument/2006/relationships/hyperlink" Target="http://webapp.etsi.org/teldir/ListPersDetails.asp?PersId=0" TargetMode="External" Id="R615d0d1aecb1487a" /><Relationship Type="http://schemas.openxmlformats.org/officeDocument/2006/relationships/hyperlink" Target="http://www.3gpp.org/ftp/tsg_ran/WG4_Radio/TSGR4_51bis/Documents/R4-092412.zip" TargetMode="External" Id="Rd8b9ae17f1dc4e59" /><Relationship Type="http://schemas.openxmlformats.org/officeDocument/2006/relationships/hyperlink" Target="http://webapp.etsi.org/teldir/ListPersDetails.asp?PersId=0" TargetMode="External" Id="R18340b0bbacd4ea4" /><Relationship Type="http://schemas.openxmlformats.org/officeDocument/2006/relationships/hyperlink" Target="http://www.3gpp.org/ftp/tsg_ran/WG4_Radio/TSGR4_51bis/Documents/R4-092413.zip" TargetMode="External" Id="R0a6e5c3cc06843e5" /><Relationship Type="http://schemas.openxmlformats.org/officeDocument/2006/relationships/hyperlink" Target="http://webapp.etsi.org/teldir/ListPersDetails.asp?PersId=0" TargetMode="External" Id="R6cdf20d67b6a4747" /><Relationship Type="http://schemas.openxmlformats.org/officeDocument/2006/relationships/hyperlink" Target="http://www.3gpp.org/ftp/tsg_ran/WG4_Radio/TSGR4_51bis/Documents/R4-092414.zip" TargetMode="External" Id="R0d785113d0e2468d" /><Relationship Type="http://schemas.openxmlformats.org/officeDocument/2006/relationships/hyperlink" Target="http://webapp.etsi.org/teldir/ListPersDetails.asp?PersId=0" TargetMode="External" Id="Rc328d8a541954788" /><Relationship Type="http://schemas.openxmlformats.org/officeDocument/2006/relationships/hyperlink" Target="http://www.3gpp.org/ftp/tsg_ran/WG4_Radio/TSGR4_51bis/Documents/R4-092415.zip" TargetMode="External" Id="R55a65d1328d649cf" /><Relationship Type="http://schemas.openxmlformats.org/officeDocument/2006/relationships/hyperlink" Target="http://webapp.etsi.org/teldir/ListPersDetails.asp?PersId=0" TargetMode="External" Id="R116c34b7a6e84bc2" /><Relationship Type="http://schemas.openxmlformats.org/officeDocument/2006/relationships/hyperlink" Target="http://www.3gpp.org/ftp/tsg_ran/WG4_Radio/TSGR4_51bis/Documents/R4-092417.zip" TargetMode="External" Id="R403b2e6b69474d4d" /><Relationship Type="http://schemas.openxmlformats.org/officeDocument/2006/relationships/hyperlink" Target="http://webapp.etsi.org/teldir/ListPersDetails.asp?PersId=0" TargetMode="External" Id="R2c82d54d773e4d3c" /><Relationship Type="http://schemas.openxmlformats.org/officeDocument/2006/relationships/hyperlink" Target="http://www.3gpp.org/ftp/tsg_ran/WG4_Radio/TSGR4_51bis/Documents/R4-092418.zip" TargetMode="External" Id="Rb1dc7de66a194554" /><Relationship Type="http://schemas.openxmlformats.org/officeDocument/2006/relationships/hyperlink" Target="http://webapp.etsi.org/teldir/ListPersDetails.asp?PersId=0" TargetMode="External" Id="R40dfa5bed3e64f3c" /><Relationship Type="http://schemas.openxmlformats.org/officeDocument/2006/relationships/hyperlink" Target="http://www.3gpp.org/ftp/tsg_ran/WG4_Radio/TSGR4_51bis/Documents/R4-092419.zip" TargetMode="External" Id="Ref093f747fe24d5c" /><Relationship Type="http://schemas.openxmlformats.org/officeDocument/2006/relationships/hyperlink" Target="http://webapp.etsi.org/teldir/ListPersDetails.asp?PersId=0" TargetMode="External" Id="Ra62b4d0e55794e30" /><Relationship Type="http://schemas.openxmlformats.org/officeDocument/2006/relationships/hyperlink" Target="http://www.3gpp.org/ftp/tsg_ran/WG4_Radio/TSGR4_51bis/Documents/R4-092420.zip" TargetMode="External" Id="R40452ac781474cb3" /><Relationship Type="http://schemas.openxmlformats.org/officeDocument/2006/relationships/hyperlink" Target="http://webapp.etsi.org/teldir/ListPersDetails.asp?PersId=0" TargetMode="External" Id="R799e3ace5a4b447f" /><Relationship Type="http://schemas.openxmlformats.org/officeDocument/2006/relationships/hyperlink" Target="http://www.3gpp.org/ftp/tsg_ran/WG4_Radio/TSGR4_51bis/Documents/R4-092421.zip" TargetMode="External" Id="Rf375705ed1cc4c60" /><Relationship Type="http://schemas.openxmlformats.org/officeDocument/2006/relationships/hyperlink" Target="http://webapp.etsi.org/teldir/ListPersDetails.asp?PersId=0" TargetMode="External" Id="R399565cb9b494eb1" /><Relationship Type="http://schemas.openxmlformats.org/officeDocument/2006/relationships/hyperlink" Target="http://www.3gpp.org/ftp/tsg_ran/WG4_Radio/TSGR4_51bis/Documents/R4-092422.zip" TargetMode="External" Id="Rfc00ef00a69d4291" /><Relationship Type="http://schemas.openxmlformats.org/officeDocument/2006/relationships/hyperlink" Target="http://webapp.etsi.org/teldir/ListPersDetails.asp?PersId=0" TargetMode="External" Id="R5360cd23c53c4619" /><Relationship Type="http://schemas.openxmlformats.org/officeDocument/2006/relationships/hyperlink" Target="http://www.3gpp.org/ftp/tsg_ran/WG4_Radio/TSGR4_51bis/Documents/R4-092423.zip" TargetMode="External" Id="R0b7d7386343f487a" /><Relationship Type="http://schemas.openxmlformats.org/officeDocument/2006/relationships/hyperlink" Target="http://webapp.etsi.org/teldir/ListPersDetails.asp?PersId=0" TargetMode="External" Id="R203c2c3f832a4c3e" /><Relationship Type="http://schemas.openxmlformats.org/officeDocument/2006/relationships/hyperlink" Target="http://www.3gpp.org/ftp/tsg_ran/WG4_Radio/TSGR4_51bis/Documents/R4-092424.zip" TargetMode="External" Id="R4eb9c1c5b60e48c2" /><Relationship Type="http://schemas.openxmlformats.org/officeDocument/2006/relationships/hyperlink" Target="http://webapp.etsi.org/teldir/ListPersDetails.asp?PersId=0" TargetMode="External" Id="Rf6c9fc80f5e841b0" /><Relationship Type="http://schemas.openxmlformats.org/officeDocument/2006/relationships/hyperlink" Target="http://www.3gpp.org/ftp/tsg_ran/WG4_Radio/TSGR4_51bis/Documents/R4-092425.zip" TargetMode="External" Id="Rdb6ac721421d4249" /><Relationship Type="http://schemas.openxmlformats.org/officeDocument/2006/relationships/hyperlink" Target="http://webapp.etsi.org/teldir/ListPersDetails.asp?PersId=0" TargetMode="External" Id="Rd2eacc6404774443" /><Relationship Type="http://schemas.openxmlformats.org/officeDocument/2006/relationships/hyperlink" Target="http://www.3gpp.org/ftp/tsg_ran/WG4_Radio/TSGR4_51bis/Documents/R4-092426.zip" TargetMode="External" Id="R5aad5c7c9ed346b8" /><Relationship Type="http://schemas.openxmlformats.org/officeDocument/2006/relationships/hyperlink" Target="http://webapp.etsi.org/teldir/ListPersDetails.asp?PersId=0" TargetMode="External" Id="R6740db0765864e68" /><Relationship Type="http://schemas.openxmlformats.org/officeDocument/2006/relationships/hyperlink" Target="http://www.3gpp.org/ftp/tsg_ran/WG4_Radio/TSGR4_51bis/Documents/R4-092427.zip" TargetMode="External" Id="Rf37b08e3e8884714" /><Relationship Type="http://schemas.openxmlformats.org/officeDocument/2006/relationships/hyperlink" Target="http://webapp.etsi.org/teldir/ListPersDetails.asp?PersId=0" TargetMode="External" Id="R0d52a2db9b9c45cf" /><Relationship Type="http://schemas.openxmlformats.org/officeDocument/2006/relationships/hyperlink" Target="http://www.3gpp.org/ftp/tsg_ran/WG4_Radio/TSGR4_51bis/Documents/R4-092428.zip" TargetMode="External" Id="R7d857adc586f46ba" /><Relationship Type="http://schemas.openxmlformats.org/officeDocument/2006/relationships/hyperlink" Target="http://webapp.etsi.org/teldir/ListPersDetails.asp?PersId=0" TargetMode="External" Id="Re42f47cf79f14446" /><Relationship Type="http://schemas.openxmlformats.org/officeDocument/2006/relationships/hyperlink" Target="http://www.3gpp.org/ftp/tsg_ran/WG4_Radio/TSGR4_51bis/Documents/R4-092429.zip" TargetMode="External" Id="R97e892cb67294879" /><Relationship Type="http://schemas.openxmlformats.org/officeDocument/2006/relationships/hyperlink" Target="http://webapp.etsi.org/teldir/ListPersDetails.asp?PersId=0" TargetMode="External" Id="Rf8388bbdce1c4412" /><Relationship Type="http://schemas.openxmlformats.org/officeDocument/2006/relationships/hyperlink" Target="http://www.3gpp.org/ftp/tsg_ran/WG4_Radio/TSGR4_51bis/Documents/R4-092430.zip" TargetMode="External" Id="R3a6fec7fcdd4436c" /><Relationship Type="http://schemas.openxmlformats.org/officeDocument/2006/relationships/hyperlink" Target="http://webapp.etsi.org/teldir/ListPersDetails.asp?PersId=0" TargetMode="External" Id="R62ac0f8dda4449f9" /><Relationship Type="http://schemas.openxmlformats.org/officeDocument/2006/relationships/hyperlink" Target="http://www.3gpp.org/ftp/tsg_ran/WG4_Radio/TSGR4_51bis/Documents/R4-092431.zip" TargetMode="External" Id="R401654ef54ee4cf0" /><Relationship Type="http://schemas.openxmlformats.org/officeDocument/2006/relationships/hyperlink" Target="http://webapp.etsi.org/teldir/ListPersDetails.asp?PersId=0" TargetMode="External" Id="R02e0ae1607a64583" /><Relationship Type="http://schemas.openxmlformats.org/officeDocument/2006/relationships/hyperlink" Target="http://www.3gpp.org/ftp/tsg_ran/WG4_Radio/TSGR4_51bis/Documents/R4-092432.zip" TargetMode="External" Id="R36caa64e46754c5b" /><Relationship Type="http://schemas.openxmlformats.org/officeDocument/2006/relationships/hyperlink" Target="http://webapp.etsi.org/teldir/ListPersDetails.asp?PersId=0" TargetMode="External" Id="R9b462eb8297f45fb" /><Relationship Type="http://schemas.openxmlformats.org/officeDocument/2006/relationships/hyperlink" Target="http://www.3gpp.org/ftp/tsg_ran/WG4_Radio/TSGR4_51bis/Documents/R4-092433.zip" TargetMode="External" Id="Reaa19b7ce54b48cc" /><Relationship Type="http://schemas.openxmlformats.org/officeDocument/2006/relationships/hyperlink" Target="http://webapp.etsi.org/teldir/ListPersDetails.asp?PersId=0" TargetMode="External" Id="Rae60afd5aba54bab" /><Relationship Type="http://schemas.openxmlformats.org/officeDocument/2006/relationships/hyperlink" Target="http://www.3gpp.org/ftp/tsg_ran/WG4_Radio/TSGR4_51bis/Documents/R4-092434.zip" TargetMode="External" Id="Rf1c1f75cb2634304" /><Relationship Type="http://schemas.openxmlformats.org/officeDocument/2006/relationships/hyperlink" Target="http://webapp.etsi.org/teldir/ListPersDetails.asp?PersId=0" TargetMode="External" Id="Rf2e458126c004dd3" /><Relationship Type="http://schemas.openxmlformats.org/officeDocument/2006/relationships/hyperlink" Target="http://www.3gpp.org/ftp/tsg_ran/WG4_Radio/TSGR4_51bis/Documents/R4-092435.zip" TargetMode="External" Id="Rad0db1d6c2374ead" /><Relationship Type="http://schemas.openxmlformats.org/officeDocument/2006/relationships/hyperlink" Target="http://webapp.etsi.org/teldir/ListPersDetails.asp?PersId=0" TargetMode="External" Id="R81114a3ef423425c" /><Relationship Type="http://schemas.openxmlformats.org/officeDocument/2006/relationships/hyperlink" Target="http://www.3gpp.org/ftp/tsg_ran/WG4_Radio/TSGR4_51bis/Documents/R4-092436.zip" TargetMode="External" Id="R6329dbda2bef43a6" /><Relationship Type="http://schemas.openxmlformats.org/officeDocument/2006/relationships/hyperlink" Target="http://webapp.etsi.org/teldir/ListPersDetails.asp?PersId=0" TargetMode="External" Id="Rddd5cb477665474d" /><Relationship Type="http://schemas.openxmlformats.org/officeDocument/2006/relationships/hyperlink" Target="http://www.3gpp.org/ftp/tsg_ran/WG4_Radio/TSGR4_51bis/Documents/R4-092437.zip" TargetMode="External" Id="R232a588d932a425e" /><Relationship Type="http://schemas.openxmlformats.org/officeDocument/2006/relationships/hyperlink" Target="http://webapp.etsi.org/teldir/ListPersDetails.asp?PersId=0" TargetMode="External" Id="R79d5327847fa49d6" /><Relationship Type="http://schemas.openxmlformats.org/officeDocument/2006/relationships/hyperlink" Target="http://www.3gpp.org/ftp/tsg_ran/WG4_Radio/TSGR4_51bis/Documents/R4-092438.zip" TargetMode="External" Id="Re9d48aeabd944c18" /><Relationship Type="http://schemas.openxmlformats.org/officeDocument/2006/relationships/hyperlink" Target="http://webapp.etsi.org/teldir/ListPersDetails.asp?PersId=0" TargetMode="External" Id="Rb7367ca4e48d48d3" /><Relationship Type="http://schemas.openxmlformats.org/officeDocument/2006/relationships/hyperlink" Target="http://www.3gpp.org/ftp/tsg_ran/WG4_Radio/TSGR4_51bis/Documents/R4-092440.zip" TargetMode="External" Id="R8fc3ae72e3064ba0" /><Relationship Type="http://schemas.openxmlformats.org/officeDocument/2006/relationships/hyperlink" Target="http://webapp.etsi.org/teldir/ListPersDetails.asp?PersId=0" TargetMode="External" Id="Re977ee2fbe0d41bd" /><Relationship Type="http://schemas.openxmlformats.org/officeDocument/2006/relationships/hyperlink" Target="http://www.3gpp.org/ftp/tsg_ran/WG4_Radio/TSGR4_51bis/Documents/R4-092441.zip" TargetMode="External" Id="Rb6f22b42fb0a415d" /><Relationship Type="http://schemas.openxmlformats.org/officeDocument/2006/relationships/hyperlink" Target="http://webapp.etsi.org/teldir/ListPersDetails.asp?PersId=0" TargetMode="External" Id="R3206acd3929e4c71" /><Relationship Type="http://schemas.openxmlformats.org/officeDocument/2006/relationships/hyperlink" Target="http://www.3gpp.org/ftp/tsg_ran/WG4_Radio/TSGR4_51bis/Documents/R4-092442.zip" TargetMode="External" Id="R0eaa5ad709ab4da2" /><Relationship Type="http://schemas.openxmlformats.org/officeDocument/2006/relationships/hyperlink" Target="http://webapp.etsi.org/teldir/ListPersDetails.asp?PersId=0" TargetMode="External" Id="Rd1a23c818129481c" /><Relationship Type="http://schemas.openxmlformats.org/officeDocument/2006/relationships/hyperlink" Target="http://www.3gpp.org/ftp/tsg_ran/WG4_Radio/TSGR4_51bis/Documents/R4-092443.zip" TargetMode="External" Id="R4d79979a90cb4949" /><Relationship Type="http://schemas.openxmlformats.org/officeDocument/2006/relationships/hyperlink" Target="http://webapp.etsi.org/teldir/ListPersDetails.asp?PersId=0" TargetMode="External" Id="R215407ef52db400e" /><Relationship Type="http://schemas.openxmlformats.org/officeDocument/2006/relationships/hyperlink" Target="http://www.3gpp.org/ftp/tsg_ran/WG4_Radio/TSGR4_51bis/Documents/R4-092444.zip" TargetMode="External" Id="R542618cc686543c3" /><Relationship Type="http://schemas.openxmlformats.org/officeDocument/2006/relationships/hyperlink" Target="http://webapp.etsi.org/teldir/ListPersDetails.asp?PersId=0" TargetMode="External" Id="Rfcd369d15f9c462c" /><Relationship Type="http://schemas.openxmlformats.org/officeDocument/2006/relationships/hyperlink" Target="http://www.3gpp.org/ftp/tsg_ran/WG4_Radio/TSGR4_51bis/Documents/R4-092445.zip" TargetMode="External" Id="Ra5c9114aa3c2403e" /><Relationship Type="http://schemas.openxmlformats.org/officeDocument/2006/relationships/hyperlink" Target="http://webapp.etsi.org/teldir/ListPersDetails.asp?PersId=0" TargetMode="External" Id="R10dd088184e14906" /><Relationship Type="http://schemas.openxmlformats.org/officeDocument/2006/relationships/hyperlink" Target="http://www.3gpp.org/ftp/tsg_ran/WG4_Radio/TSGR4_51bis/Documents/R4-092446.zip" TargetMode="External" Id="R23e1cdcd6ee84ee3" /><Relationship Type="http://schemas.openxmlformats.org/officeDocument/2006/relationships/hyperlink" Target="http://webapp.etsi.org/teldir/ListPersDetails.asp?PersId=0" TargetMode="External" Id="Rd2b7796fe8644190" /><Relationship Type="http://schemas.openxmlformats.org/officeDocument/2006/relationships/hyperlink" Target="http://www.3gpp.org/ftp/tsg_ran/WG4_Radio/TSGR4_51bis/Documents/R4-092447.zip" TargetMode="External" Id="R9fea9fa940c5443c" /><Relationship Type="http://schemas.openxmlformats.org/officeDocument/2006/relationships/hyperlink" Target="http://webapp.etsi.org/teldir/ListPersDetails.asp?PersId=0" TargetMode="External" Id="Rb2a6ebd7e36f4383" /><Relationship Type="http://schemas.openxmlformats.org/officeDocument/2006/relationships/hyperlink" Target="http://www.3gpp.org/ftp/tsg_ran/WG4_Radio/TSGR4_51bis/Documents/R4-092448.zip" TargetMode="External" Id="Re30c3ef37c0b43c3" /><Relationship Type="http://schemas.openxmlformats.org/officeDocument/2006/relationships/hyperlink" Target="http://webapp.etsi.org/teldir/ListPersDetails.asp?PersId=0" TargetMode="External" Id="R1cbd90dc39b34e9e" /><Relationship Type="http://schemas.openxmlformats.org/officeDocument/2006/relationships/hyperlink" Target="http://www.3gpp.org/ftp/tsg_ran/WG4_Radio/TSGR4_51bis/Documents/R4-092449.zip" TargetMode="External" Id="Rdc611560fba4450d" /><Relationship Type="http://schemas.openxmlformats.org/officeDocument/2006/relationships/hyperlink" Target="http://webapp.etsi.org/teldir/ListPersDetails.asp?PersId=0" TargetMode="External" Id="R038ceeaba9044119" /><Relationship Type="http://schemas.openxmlformats.org/officeDocument/2006/relationships/hyperlink" Target="http://www.3gpp.org/ftp/tsg_ran/WG4_Radio/TSGR4_51bis/Documents/R4-092450.zip" TargetMode="External" Id="Rf871691c599b40b8" /><Relationship Type="http://schemas.openxmlformats.org/officeDocument/2006/relationships/hyperlink" Target="http://webapp.etsi.org/teldir/ListPersDetails.asp?PersId=0" TargetMode="External" Id="Rfe51b3f406d84ac6" /><Relationship Type="http://schemas.openxmlformats.org/officeDocument/2006/relationships/hyperlink" Target="http://www.3gpp.org/ftp/tsg_ran/WG4_Radio/TSGR4_51bis/Documents/R4-092452.zip" TargetMode="External" Id="Re88ea5377d8f4248" /><Relationship Type="http://schemas.openxmlformats.org/officeDocument/2006/relationships/hyperlink" Target="http://webapp.etsi.org/teldir/ListPersDetails.asp?PersId=0" TargetMode="External" Id="R695913ea311f49a6" /><Relationship Type="http://schemas.openxmlformats.org/officeDocument/2006/relationships/hyperlink" Target="http://www.3gpp.org/ftp/tsg_ran/WG4_Radio/TSGR4_51bis/Documents/R4-092453.zip" TargetMode="External" Id="R9adb576b107849f8" /><Relationship Type="http://schemas.openxmlformats.org/officeDocument/2006/relationships/hyperlink" Target="http://webapp.etsi.org/teldir/ListPersDetails.asp?PersId=0" TargetMode="External" Id="R8a7400888b63468b" /><Relationship Type="http://schemas.openxmlformats.org/officeDocument/2006/relationships/hyperlink" Target="http://www.3gpp.org/ftp/tsg_ran/WG4_Radio/TSGR4_51bis/Documents/R4-092454.zip" TargetMode="External" Id="R656bca5cf2e9403b" /><Relationship Type="http://schemas.openxmlformats.org/officeDocument/2006/relationships/hyperlink" Target="http://webapp.etsi.org/teldir/ListPersDetails.asp?PersId=0" TargetMode="External" Id="Re8853375faa3449a" /><Relationship Type="http://schemas.openxmlformats.org/officeDocument/2006/relationships/hyperlink" Target="http://www.3gpp.org/ftp/tsg_ran/WG4_Radio/TSGR4_51bis/Documents/R4-092455.zip" TargetMode="External" Id="R7b981cbe5b2a4f3e" /><Relationship Type="http://schemas.openxmlformats.org/officeDocument/2006/relationships/hyperlink" Target="http://webapp.etsi.org/teldir/ListPersDetails.asp?PersId=0" TargetMode="External" Id="R1e8d687bafd94f09" /><Relationship Type="http://schemas.openxmlformats.org/officeDocument/2006/relationships/hyperlink" Target="http://www.3gpp.org/ftp/tsg_ran/WG4_Radio/TSGR4_51bis/Documents/R4-092456.zip" TargetMode="External" Id="R474743e3dfc347dc" /><Relationship Type="http://schemas.openxmlformats.org/officeDocument/2006/relationships/hyperlink" Target="http://webapp.etsi.org/teldir/ListPersDetails.asp?PersId=0" TargetMode="External" Id="R7ab52e095e424519" /><Relationship Type="http://schemas.openxmlformats.org/officeDocument/2006/relationships/hyperlink" Target="http://www.3gpp.org/ftp/tsg_ran/WG4_Radio/TSGR4_51bis/Documents/R4-092457.zip" TargetMode="External" Id="Rc00cffeb9aed45ce" /><Relationship Type="http://schemas.openxmlformats.org/officeDocument/2006/relationships/hyperlink" Target="http://webapp.etsi.org/teldir/ListPersDetails.asp?PersId=0" TargetMode="External" Id="Re5d8dbd864b74222" /><Relationship Type="http://schemas.openxmlformats.org/officeDocument/2006/relationships/hyperlink" Target="http://www.3gpp.org/ftp/tsg_ran/WG4_Radio/TSGR4_51bis/Documents/R4-092458.zip" TargetMode="External" Id="R74163059aea440aa" /><Relationship Type="http://schemas.openxmlformats.org/officeDocument/2006/relationships/hyperlink" Target="http://webapp.etsi.org/teldir/ListPersDetails.asp?PersId=0" TargetMode="External" Id="R17f634b385494a6f" /><Relationship Type="http://schemas.openxmlformats.org/officeDocument/2006/relationships/hyperlink" Target="http://www.3gpp.org/ftp/tsg_ran/WG4_Radio/TSGR4_51bis/Documents/R4-092459.zip" TargetMode="External" Id="R474082349506404d" /><Relationship Type="http://schemas.openxmlformats.org/officeDocument/2006/relationships/hyperlink" Target="http://webapp.etsi.org/teldir/ListPersDetails.asp?PersId=0" TargetMode="External" Id="Ra29dd49ce1ec4e90" /><Relationship Type="http://schemas.openxmlformats.org/officeDocument/2006/relationships/hyperlink" Target="http://www.3gpp.org/ftp/tsg_ran/WG4_Radio/TSGR4_51bis/Documents/R4-092460.zip" TargetMode="External" Id="R2aea368beb894986" /><Relationship Type="http://schemas.openxmlformats.org/officeDocument/2006/relationships/hyperlink" Target="http://webapp.etsi.org/teldir/ListPersDetails.asp?PersId=0" TargetMode="External" Id="R547cec59b7674b73" /><Relationship Type="http://schemas.openxmlformats.org/officeDocument/2006/relationships/hyperlink" Target="http://www.3gpp.org/ftp/tsg_ran/WG4_Radio/TSGR4_51bis/Documents/R4-092461.zip" TargetMode="External" Id="R3481cebf6a8045b8" /><Relationship Type="http://schemas.openxmlformats.org/officeDocument/2006/relationships/hyperlink" Target="http://webapp.etsi.org/teldir/ListPersDetails.asp?PersId=0" TargetMode="External" Id="R516a7127b1be4cff" /><Relationship Type="http://schemas.openxmlformats.org/officeDocument/2006/relationships/hyperlink" Target="http://www.3gpp.org/ftp/tsg_ran/WG4_Radio/TSGR4_51bis/Documents/R4-092462.zip" TargetMode="External" Id="R5a1e0e2daec745ad" /><Relationship Type="http://schemas.openxmlformats.org/officeDocument/2006/relationships/hyperlink" Target="http://webapp.etsi.org/teldir/ListPersDetails.asp?PersId=0" TargetMode="External" Id="R87e9531192c24e19" /><Relationship Type="http://schemas.openxmlformats.org/officeDocument/2006/relationships/hyperlink" Target="http://www.3gpp.org/ftp/tsg_ran/WG4_Radio/TSGR4_51bis/Documents/R4-092463.zip" TargetMode="External" Id="Rbdb765182ec74ff4" /><Relationship Type="http://schemas.openxmlformats.org/officeDocument/2006/relationships/hyperlink" Target="http://webapp.etsi.org/teldir/ListPersDetails.asp?PersId=0" TargetMode="External" Id="R8830044b6af147e7" /><Relationship Type="http://schemas.openxmlformats.org/officeDocument/2006/relationships/hyperlink" Target="http://www.3gpp.org/ftp/tsg_ran/WG4_Radio/TSGR4_51bis/Documents/R4-092464.zip" TargetMode="External" Id="Rda51a391b9224e52" /><Relationship Type="http://schemas.openxmlformats.org/officeDocument/2006/relationships/hyperlink" Target="http://webapp.etsi.org/teldir/ListPersDetails.asp?PersId=0" TargetMode="External" Id="R0df71694d52f4c80" /><Relationship Type="http://schemas.openxmlformats.org/officeDocument/2006/relationships/hyperlink" Target="http://www.3gpp.org/ftp/tsg_ran/WG4_Radio/TSGR4_51bis/Documents/R4-092465.zip" TargetMode="External" Id="R56b09d4ea31e4fab" /><Relationship Type="http://schemas.openxmlformats.org/officeDocument/2006/relationships/hyperlink" Target="http://webapp.etsi.org/teldir/ListPersDetails.asp?PersId=0" TargetMode="External" Id="R523166b70753431f" /><Relationship Type="http://schemas.openxmlformats.org/officeDocument/2006/relationships/hyperlink" Target="http://www.3gpp.org/ftp/tsg_ran/WG4_Radio/TSGR4_51bis/Documents/R4-092466.zip" TargetMode="External" Id="Rb5a1d69eb8c84a1d" /><Relationship Type="http://schemas.openxmlformats.org/officeDocument/2006/relationships/hyperlink" Target="http://webapp.etsi.org/teldir/ListPersDetails.asp?PersId=0" TargetMode="External" Id="Rd60024fef1f841e2" /><Relationship Type="http://schemas.openxmlformats.org/officeDocument/2006/relationships/hyperlink" Target="http://www.3gpp.org/ftp/tsg_ran/WG4_Radio/TSGR4_51bis/Documents/R4-092467.zip" TargetMode="External" Id="R0a572d1cb0b348d9" /><Relationship Type="http://schemas.openxmlformats.org/officeDocument/2006/relationships/hyperlink" Target="http://webapp.etsi.org/teldir/ListPersDetails.asp?PersId=0" TargetMode="External" Id="R12999729feaf4b11" /><Relationship Type="http://schemas.openxmlformats.org/officeDocument/2006/relationships/hyperlink" Target="http://www.3gpp.org/ftp/tsg_ran/WG4_Radio/TSGR4_51bis/Documents/R4-092468.zip" TargetMode="External" Id="R868afb06903247bd" /><Relationship Type="http://schemas.openxmlformats.org/officeDocument/2006/relationships/hyperlink" Target="http://webapp.etsi.org/teldir/ListPersDetails.asp?PersId=0" TargetMode="External" Id="R1993bfbb7e3f4370" /><Relationship Type="http://schemas.openxmlformats.org/officeDocument/2006/relationships/hyperlink" Target="http://www.3gpp.org/ftp/tsg_ran/WG4_Radio/TSGR4_51bis/Documents/R4-092470.zip" TargetMode="External" Id="R9f3a2aab9faf4bc9" /><Relationship Type="http://schemas.openxmlformats.org/officeDocument/2006/relationships/hyperlink" Target="http://webapp.etsi.org/teldir/ListPersDetails.asp?PersId=0" TargetMode="External" Id="R31c69f8c9ade4088" /><Relationship Type="http://schemas.openxmlformats.org/officeDocument/2006/relationships/hyperlink" Target="http://www.3gpp.org/ftp/tsg_ran/WG4_Radio/TSGR4_51bis/Documents/R4-092471.zip" TargetMode="External" Id="R14cd56f4b436487c" /><Relationship Type="http://schemas.openxmlformats.org/officeDocument/2006/relationships/hyperlink" Target="http://webapp.etsi.org/teldir/ListPersDetails.asp?PersId=0" TargetMode="External" Id="R35d5c3af52614a5c" /><Relationship Type="http://schemas.openxmlformats.org/officeDocument/2006/relationships/hyperlink" Target="http://www.3gpp.org/ftp/tsg_ran/WG4_Radio/TSGR4_51bis/Documents/R4-092472.zip" TargetMode="External" Id="Rafb28ea36e34498c" /><Relationship Type="http://schemas.openxmlformats.org/officeDocument/2006/relationships/hyperlink" Target="http://webapp.etsi.org/teldir/ListPersDetails.asp?PersId=0" TargetMode="External" Id="R475890809a1947a9" /><Relationship Type="http://schemas.openxmlformats.org/officeDocument/2006/relationships/hyperlink" Target="http://www.3gpp.org/ftp/tsg_ran/WG4_Radio/TSGR4_51bis/Documents/R4-092473.zip" TargetMode="External" Id="Rbf9721aebab947d0" /><Relationship Type="http://schemas.openxmlformats.org/officeDocument/2006/relationships/hyperlink" Target="http://webapp.etsi.org/teldir/ListPersDetails.asp?PersId=0" TargetMode="External" Id="Re1f5754ced854991" /><Relationship Type="http://schemas.openxmlformats.org/officeDocument/2006/relationships/hyperlink" Target="http://www.3gpp.org/ftp/tsg_ran/WG4_Radio/TSGR4_51bis/Documents/R4-092474.zip" TargetMode="External" Id="R0cb6ed90f91d4a18" /><Relationship Type="http://schemas.openxmlformats.org/officeDocument/2006/relationships/hyperlink" Target="http://webapp.etsi.org/teldir/ListPersDetails.asp?PersId=0" TargetMode="External" Id="R66705d05d2264142" /><Relationship Type="http://schemas.openxmlformats.org/officeDocument/2006/relationships/hyperlink" Target="http://www.3gpp.org/ftp/tsg_ran/WG4_Radio/TSGR4_51bis/Documents/R4-092475.zip" TargetMode="External" Id="Rdfb97d69e0a44791" /><Relationship Type="http://schemas.openxmlformats.org/officeDocument/2006/relationships/hyperlink" Target="http://webapp.etsi.org/teldir/ListPersDetails.asp?PersId=0" TargetMode="External" Id="R74b3764978ba4fcd" /><Relationship Type="http://schemas.openxmlformats.org/officeDocument/2006/relationships/hyperlink" Target="http://www.3gpp.org/ftp/tsg_ran/WG4_Radio/TSGR4_51bis/Documents/R4-092476.zip" TargetMode="External" Id="R3fba9940ed4d4cb3" /><Relationship Type="http://schemas.openxmlformats.org/officeDocument/2006/relationships/hyperlink" Target="http://webapp.etsi.org/teldir/ListPersDetails.asp?PersId=0" TargetMode="External" Id="Re6b50351168940c9" /><Relationship Type="http://schemas.openxmlformats.org/officeDocument/2006/relationships/hyperlink" Target="http://www.3gpp.org/ftp/tsg_ran/WG4_Radio/TSGR4_51bis/Documents/R4-092477.zip" TargetMode="External" Id="Rce8a8e8c69a54f43" /><Relationship Type="http://schemas.openxmlformats.org/officeDocument/2006/relationships/hyperlink" Target="http://webapp.etsi.org/teldir/ListPersDetails.asp?PersId=0" TargetMode="External" Id="Rd36d2023cd9e472a" /><Relationship Type="http://schemas.openxmlformats.org/officeDocument/2006/relationships/hyperlink" Target="http://www.3gpp.org/ftp/tsg_ran/WG4_Radio/TSGR4_51bis/Documents/R4-092478.zip" TargetMode="External" Id="Ra89d15bfcbea404e" /><Relationship Type="http://schemas.openxmlformats.org/officeDocument/2006/relationships/hyperlink" Target="http://webapp.etsi.org/teldir/ListPersDetails.asp?PersId=0" TargetMode="External" Id="Rdcd5a013c79f4bea" /><Relationship Type="http://schemas.openxmlformats.org/officeDocument/2006/relationships/hyperlink" Target="http://www.3gpp.org/ftp/tsg_ran/WG4_Radio/TSGR4_51bis/Documents/R4-092479.zip" TargetMode="External" Id="Rbffd6c2840064924" /><Relationship Type="http://schemas.openxmlformats.org/officeDocument/2006/relationships/hyperlink" Target="http://webapp.etsi.org/teldir/ListPersDetails.asp?PersId=0" TargetMode="External" Id="R66386e4f04924ee4" /><Relationship Type="http://schemas.openxmlformats.org/officeDocument/2006/relationships/hyperlink" Target="http://www.3gpp.org/ftp/tsg_ran/WG4_Radio/TSGR4_51bis/Documents/R4-092480.zip" TargetMode="External" Id="Raa9384a9747f45c4" /><Relationship Type="http://schemas.openxmlformats.org/officeDocument/2006/relationships/hyperlink" Target="http://webapp.etsi.org/teldir/ListPersDetails.asp?PersId=0" TargetMode="External" Id="R49df12ff34794816" /><Relationship Type="http://schemas.openxmlformats.org/officeDocument/2006/relationships/hyperlink" Target="http://www.3gpp.org/ftp/tsg_ran/WG4_Radio/TSGR4_51bis/Documents/R4-092481.zip" TargetMode="External" Id="R38d265793950463f" /><Relationship Type="http://schemas.openxmlformats.org/officeDocument/2006/relationships/hyperlink" Target="http://webapp.etsi.org/teldir/ListPersDetails.asp?PersId=0" TargetMode="External" Id="R48fd77bbb0674ac6" /><Relationship Type="http://schemas.openxmlformats.org/officeDocument/2006/relationships/hyperlink" Target="http://www.3gpp.org/ftp/tsg_ran/WG4_Radio/TSGR4_51bis/Documents/R4-092482.zip" TargetMode="External" Id="R4bfb3332d8a84a79" /><Relationship Type="http://schemas.openxmlformats.org/officeDocument/2006/relationships/hyperlink" Target="http://webapp.etsi.org/teldir/ListPersDetails.asp?PersId=0" TargetMode="External" Id="R275ab4735b4c48c5" /><Relationship Type="http://schemas.openxmlformats.org/officeDocument/2006/relationships/hyperlink" Target="http://www.3gpp.org/ftp/tsg_ran/WG4_Radio/TSGR4_51bis/Documents/R4-092483.zip" TargetMode="External" Id="R2924be7f2a1445ea" /><Relationship Type="http://schemas.openxmlformats.org/officeDocument/2006/relationships/hyperlink" Target="http://webapp.etsi.org/teldir/ListPersDetails.asp?PersId=0" TargetMode="External" Id="Rf4ebbcfaf78e4c0c" /><Relationship Type="http://schemas.openxmlformats.org/officeDocument/2006/relationships/hyperlink" Target="http://www.3gpp.org/ftp/tsg_ran/WG4_Radio/TSGR4_51bis/Documents/R4-092484.zip" TargetMode="External" Id="Re82fdbe2494449be" /><Relationship Type="http://schemas.openxmlformats.org/officeDocument/2006/relationships/hyperlink" Target="http://webapp.etsi.org/teldir/ListPersDetails.asp?PersId=0" TargetMode="External" Id="Red05a15360b74776" /><Relationship Type="http://schemas.openxmlformats.org/officeDocument/2006/relationships/hyperlink" Target="http://www.3gpp.org/ftp/tsg_ran/WG4_Radio/TSGR4_51bis/Documents/R4-092486.zip" TargetMode="External" Id="R3f5c4fff08c34623" /><Relationship Type="http://schemas.openxmlformats.org/officeDocument/2006/relationships/hyperlink" Target="http://webapp.etsi.org/teldir/ListPersDetails.asp?PersId=0" TargetMode="External" Id="R1b14cd3550f1479b" /><Relationship Type="http://schemas.openxmlformats.org/officeDocument/2006/relationships/hyperlink" Target="http://www.3gpp.org/ftp/tsg_ran/WG4_Radio/TSGR4_51bis/Documents/R4-092487.zip" TargetMode="External" Id="Raf517ff3f0384bbe" /><Relationship Type="http://schemas.openxmlformats.org/officeDocument/2006/relationships/hyperlink" Target="http://webapp.etsi.org/teldir/ListPersDetails.asp?PersId=0" TargetMode="External" Id="Rb94f22838a134fcb" /><Relationship Type="http://schemas.openxmlformats.org/officeDocument/2006/relationships/hyperlink" Target="http://www.3gpp.org/ftp/tsg_ran/WG4_Radio/TSGR4_51bis/Documents/R4-092488.zip" TargetMode="External" Id="R772626294aba43b3" /><Relationship Type="http://schemas.openxmlformats.org/officeDocument/2006/relationships/hyperlink" Target="http://webapp.etsi.org/teldir/ListPersDetails.asp?PersId=0" TargetMode="External" Id="R1d1d2ffdaf3b4886" /><Relationship Type="http://schemas.openxmlformats.org/officeDocument/2006/relationships/hyperlink" Target="http://www.3gpp.org/ftp/tsg_ran/WG4_Radio/TSGR4_51bis/Documents/R4-092489.zip" TargetMode="External" Id="R351d521c2a3b49d3" /><Relationship Type="http://schemas.openxmlformats.org/officeDocument/2006/relationships/hyperlink" Target="http://webapp.etsi.org/teldir/ListPersDetails.asp?PersId=0" TargetMode="External" Id="R8f97fd716dea4772" /><Relationship Type="http://schemas.openxmlformats.org/officeDocument/2006/relationships/hyperlink" Target="http://www.3gpp.org/ftp/tsg_ran/WG4_Radio/TSGR4_51bis/Documents/R4-092490.zip" TargetMode="External" Id="R080aec8006b44c16" /><Relationship Type="http://schemas.openxmlformats.org/officeDocument/2006/relationships/hyperlink" Target="http://webapp.etsi.org/teldir/ListPersDetails.asp?PersId=0" TargetMode="External" Id="Rc6d283a1e3084a75" /><Relationship Type="http://schemas.openxmlformats.org/officeDocument/2006/relationships/hyperlink" Target="http://www.3gpp.org/ftp/tsg_ran/WG4_Radio/TSGR4_51bis/Documents/R4-092491.zip" TargetMode="External" Id="R4dce3e80b3e04143" /><Relationship Type="http://schemas.openxmlformats.org/officeDocument/2006/relationships/hyperlink" Target="http://webapp.etsi.org/teldir/ListPersDetails.asp?PersId=0" TargetMode="External" Id="R1bddd0fdeab34205" /><Relationship Type="http://schemas.openxmlformats.org/officeDocument/2006/relationships/hyperlink" Target="http://www.3gpp.org/ftp/tsg_ran/WG4_Radio/TSGR4_51bis/Documents/R4-092492.zip" TargetMode="External" Id="R148454ffcc184f86" /><Relationship Type="http://schemas.openxmlformats.org/officeDocument/2006/relationships/hyperlink" Target="http://webapp.etsi.org/teldir/ListPersDetails.asp?PersId=0" TargetMode="External" Id="Re2e6630d2fff4111" /><Relationship Type="http://schemas.openxmlformats.org/officeDocument/2006/relationships/hyperlink" Target="http://www.3gpp.org/ftp/tsg_ran/WG4_Radio/TSGR4_51bis/Documents/R4-092493.zip" TargetMode="External" Id="R978c1c090acd4467" /><Relationship Type="http://schemas.openxmlformats.org/officeDocument/2006/relationships/hyperlink" Target="http://webapp.etsi.org/teldir/ListPersDetails.asp?PersId=0" TargetMode="External" Id="R8c475ee4e0ef4d23" /><Relationship Type="http://schemas.openxmlformats.org/officeDocument/2006/relationships/hyperlink" Target="http://www.3gpp.org/ftp/tsg_ran/WG4_Radio/TSGR4_51bis/Documents/R4-092494.zip" TargetMode="External" Id="Re6a2c81fc9524c39" /><Relationship Type="http://schemas.openxmlformats.org/officeDocument/2006/relationships/hyperlink" Target="http://webapp.etsi.org/teldir/ListPersDetails.asp?PersId=0" TargetMode="External" Id="R9043b8ea0d764822" /><Relationship Type="http://schemas.openxmlformats.org/officeDocument/2006/relationships/hyperlink" Target="http://www.3gpp.org/ftp/tsg_ran/WG4_Radio/TSGR4_51bis/Documents/R4-092495.zip" TargetMode="External" Id="R0af80eb3e3894609" /><Relationship Type="http://schemas.openxmlformats.org/officeDocument/2006/relationships/hyperlink" Target="http://webapp.etsi.org/teldir/ListPersDetails.asp?PersId=0" TargetMode="External" Id="R8e91df6973414a6e" /><Relationship Type="http://schemas.openxmlformats.org/officeDocument/2006/relationships/hyperlink" Target="http://www.3gpp.org/ftp/tsg_ran/WG4_Radio/TSGR4_51bis/Documents/R4-092496.zip" TargetMode="External" Id="R8cb8492b84e44d05" /><Relationship Type="http://schemas.openxmlformats.org/officeDocument/2006/relationships/hyperlink" Target="http://webapp.etsi.org/teldir/ListPersDetails.asp?PersId=0" TargetMode="External" Id="R896856a43b0a4a42" /><Relationship Type="http://schemas.openxmlformats.org/officeDocument/2006/relationships/hyperlink" Target="http://www.3gpp.org/ftp/tsg_ran/WG4_Radio/TSGR4_51bis/Documents/R4-092497.zip" TargetMode="External" Id="Rd96ce017cb204001" /><Relationship Type="http://schemas.openxmlformats.org/officeDocument/2006/relationships/hyperlink" Target="http://webapp.etsi.org/teldir/ListPersDetails.asp?PersId=0" TargetMode="External" Id="Rd1bfa06b2446458d" /><Relationship Type="http://schemas.openxmlformats.org/officeDocument/2006/relationships/hyperlink" Target="http://www.3gpp.org/ftp/tsg_ran/WG4_Radio/TSGR4_51bis/Documents/R4-092498.zip" TargetMode="External" Id="R7bc7a44d0b4e428d" /><Relationship Type="http://schemas.openxmlformats.org/officeDocument/2006/relationships/hyperlink" Target="http://webapp.etsi.org/teldir/ListPersDetails.asp?PersId=0" TargetMode="External" Id="R9e776583b4884df8" /><Relationship Type="http://schemas.openxmlformats.org/officeDocument/2006/relationships/hyperlink" Target="http://www.3gpp.org/ftp/tsg_ran/WG4_Radio/TSGR4_51bis/Documents/R4-092499.zip" TargetMode="External" Id="Rf6cb3ebbf37f404f" /><Relationship Type="http://schemas.openxmlformats.org/officeDocument/2006/relationships/hyperlink" Target="http://webapp.etsi.org/teldir/ListPersDetails.asp?PersId=0" TargetMode="External" Id="R47046fb746f5471a" /><Relationship Type="http://schemas.openxmlformats.org/officeDocument/2006/relationships/hyperlink" Target="http://www.3gpp.org/ftp/tsg_ran/WG4_Radio/TSGR4_51bis/Documents/R4-092500.zip" TargetMode="External" Id="Rc3f746fb037045ad" /><Relationship Type="http://schemas.openxmlformats.org/officeDocument/2006/relationships/hyperlink" Target="http://webapp.etsi.org/teldir/ListPersDetails.asp?PersId=0" TargetMode="External" Id="Rde20fbcbb24d46e3" /><Relationship Type="http://schemas.openxmlformats.org/officeDocument/2006/relationships/hyperlink" Target="http://www.3gpp.org/ftp/tsg_ran/WG4_Radio/TSGR4_51bis/Documents/R4-092501.zip" TargetMode="External" Id="R91ab57665c98426b" /><Relationship Type="http://schemas.openxmlformats.org/officeDocument/2006/relationships/hyperlink" Target="http://webapp.etsi.org/teldir/ListPersDetails.asp?PersId=0" TargetMode="External" Id="R365117c52d654d62" /><Relationship Type="http://schemas.openxmlformats.org/officeDocument/2006/relationships/hyperlink" Target="http://www.3gpp.org/ftp/tsg_ran/WG4_Radio/TSGR4_51bis/Documents/R4-092502.zip" TargetMode="External" Id="Rf045b1331ad345d0" /><Relationship Type="http://schemas.openxmlformats.org/officeDocument/2006/relationships/hyperlink" Target="http://webapp.etsi.org/teldir/ListPersDetails.asp?PersId=0" TargetMode="External" Id="Rdcf3eeb37f54495d" /><Relationship Type="http://schemas.openxmlformats.org/officeDocument/2006/relationships/hyperlink" Target="http://www.3gpp.org/ftp/tsg_ran/WG4_Radio/TSGR4_51bis/Documents/R4-092503.zip" TargetMode="External" Id="R66c0f431f47c4a92" /><Relationship Type="http://schemas.openxmlformats.org/officeDocument/2006/relationships/hyperlink" Target="http://webapp.etsi.org/teldir/ListPersDetails.asp?PersId=0" TargetMode="External" Id="R3ecf730f3b964f09" /><Relationship Type="http://schemas.openxmlformats.org/officeDocument/2006/relationships/hyperlink" Target="http://www.3gpp.org/ftp/tsg_ran/WG4_Radio/TSGR4_51bis/Documents/R4-092504.zip" TargetMode="External" Id="R2e2e107fab3844f2" /><Relationship Type="http://schemas.openxmlformats.org/officeDocument/2006/relationships/hyperlink" Target="http://webapp.etsi.org/teldir/ListPersDetails.asp?PersId=0" TargetMode="External" Id="Ra4f4ec8073a6403d" /><Relationship Type="http://schemas.openxmlformats.org/officeDocument/2006/relationships/hyperlink" Target="http://www.3gpp.org/ftp/tsg_ran/WG4_Radio/TSGR4_51bis/Documents/R4-092505.zip" TargetMode="External" Id="Reab47b0fd4ed450e" /><Relationship Type="http://schemas.openxmlformats.org/officeDocument/2006/relationships/hyperlink" Target="http://webapp.etsi.org/teldir/ListPersDetails.asp?PersId=0" TargetMode="External" Id="Rba7d6884e091435b" /><Relationship Type="http://schemas.openxmlformats.org/officeDocument/2006/relationships/hyperlink" Target="http://www.3gpp.org/ftp/tsg_ran/WG4_Radio/TSGR4_51bis/Documents/R4-092506.zip" TargetMode="External" Id="R89291fbf92d542d1" /><Relationship Type="http://schemas.openxmlformats.org/officeDocument/2006/relationships/hyperlink" Target="http://webapp.etsi.org/teldir/ListPersDetails.asp?PersId=0" TargetMode="External" Id="R0df443771dbc4ee7" /><Relationship Type="http://schemas.openxmlformats.org/officeDocument/2006/relationships/hyperlink" Target="http://www.3gpp.org/ftp/tsg_ran/WG4_Radio/TSGR4_51bis/Documents/R4-092507.zip" TargetMode="External" Id="R6915dc48dd864879" /><Relationship Type="http://schemas.openxmlformats.org/officeDocument/2006/relationships/hyperlink" Target="http://webapp.etsi.org/teldir/ListPersDetails.asp?PersId=0" TargetMode="External" Id="R871ba86789054a97" /><Relationship Type="http://schemas.openxmlformats.org/officeDocument/2006/relationships/hyperlink" Target="http://www.3gpp.org/ftp/tsg_ran/WG4_Radio/TSGR4_51bis/Documents/R4-092508.zip" TargetMode="External" Id="Rbef3708165ae4541" /><Relationship Type="http://schemas.openxmlformats.org/officeDocument/2006/relationships/hyperlink" Target="http://webapp.etsi.org/teldir/ListPersDetails.asp?PersId=0" TargetMode="External" Id="R6de6056ae51a43b4" /><Relationship Type="http://schemas.openxmlformats.org/officeDocument/2006/relationships/hyperlink" Target="http://www.3gpp.org/ftp/tsg_ran/WG4_Radio/TSGR4_51bis/Documents/R4-092509.zip" TargetMode="External" Id="R8e2fd6a3b55c459e" /><Relationship Type="http://schemas.openxmlformats.org/officeDocument/2006/relationships/hyperlink" Target="http://webapp.etsi.org/teldir/ListPersDetails.asp?PersId=0" TargetMode="External" Id="Ra0bc16b777ef419d" /><Relationship Type="http://schemas.openxmlformats.org/officeDocument/2006/relationships/hyperlink" Target="http://www.3gpp.org/ftp/tsg_ran/WG4_Radio/TSGR4_51bis/Documents/R4-092510.zip" TargetMode="External" Id="Re4e679d6286541ed" /><Relationship Type="http://schemas.openxmlformats.org/officeDocument/2006/relationships/hyperlink" Target="http://webapp.etsi.org/teldir/ListPersDetails.asp?PersId=0" TargetMode="External" Id="Rf99f88640e1d4c0c" /><Relationship Type="http://schemas.openxmlformats.org/officeDocument/2006/relationships/hyperlink" Target="http://www.3gpp.org/ftp/tsg_ran/WG4_Radio/TSGR4_51bis/Documents/R4-092511.zip" TargetMode="External" Id="Rd6530aa964234a99" /><Relationship Type="http://schemas.openxmlformats.org/officeDocument/2006/relationships/hyperlink" Target="http://webapp.etsi.org/teldir/ListPersDetails.asp?PersId=0" TargetMode="External" Id="R72b6631b9c2f49d7" /><Relationship Type="http://schemas.openxmlformats.org/officeDocument/2006/relationships/hyperlink" Target="http://www.3gpp.org/ftp/tsg_ran/WG4_Radio/TSGR4_51bis/Documents/R4-092512.zip" TargetMode="External" Id="R10372aacbb9b4737" /><Relationship Type="http://schemas.openxmlformats.org/officeDocument/2006/relationships/hyperlink" Target="http://webapp.etsi.org/teldir/ListPersDetails.asp?PersId=0" TargetMode="External" Id="R6fbad8d525fe4475" /><Relationship Type="http://schemas.openxmlformats.org/officeDocument/2006/relationships/hyperlink" Target="http://www.3gpp.org/ftp/tsg_ran/WG4_Radio/TSGR4_51bis/Documents/R4-092513.zip" TargetMode="External" Id="R1110bba2675e453f" /><Relationship Type="http://schemas.openxmlformats.org/officeDocument/2006/relationships/hyperlink" Target="http://webapp.etsi.org/teldir/ListPersDetails.asp?PersId=0" TargetMode="External" Id="Rc35b035540494803" /><Relationship Type="http://schemas.openxmlformats.org/officeDocument/2006/relationships/hyperlink" Target="http://www.3gpp.org/ftp/tsg_ran/WG4_Radio/TSGR4_51bis/Documents/R4-092514.zip" TargetMode="External" Id="R74571bf27f1347ef" /><Relationship Type="http://schemas.openxmlformats.org/officeDocument/2006/relationships/hyperlink" Target="http://webapp.etsi.org/teldir/ListPersDetails.asp?PersId=0" TargetMode="External" Id="R82e8503afa984377" /><Relationship Type="http://schemas.openxmlformats.org/officeDocument/2006/relationships/hyperlink" Target="http://www.3gpp.org/ftp/tsg_ran/WG4_Radio/TSGR4_51bis/Documents/R4-092515.zip" TargetMode="External" Id="Rf43e5cc8041a4095" /><Relationship Type="http://schemas.openxmlformats.org/officeDocument/2006/relationships/hyperlink" Target="http://webapp.etsi.org/teldir/ListPersDetails.asp?PersId=0" TargetMode="External" Id="Re9741b9f1ef44d53" /><Relationship Type="http://schemas.openxmlformats.org/officeDocument/2006/relationships/hyperlink" Target="http://www.3gpp.org/ftp/tsg_ran/WG4_Radio/TSGR4_51bis/Documents/R4-092516.zip" TargetMode="External" Id="R25417b1d61bd4587" /><Relationship Type="http://schemas.openxmlformats.org/officeDocument/2006/relationships/hyperlink" Target="http://webapp.etsi.org/teldir/ListPersDetails.asp?PersId=0" TargetMode="External" Id="R7ad4ccb2ff24470d" /><Relationship Type="http://schemas.openxmlformats.org/officeDocument/2006/relationships/hyperlink" Target="http://www.3gpp.org/ftp/tsg_ran/WG4_Radio/TSGR4_51bis/Documents/R4-092517.zip" TargetMode="External" Id="R2567ff088e0c46e5" /><Relationship Type="http://schemas.openxmlformats.org/officeDocument/2006/relationships/hyperlink" Target="http://webapp.etsi.org/teldir/ListPersDetails.asp?PersId=0" TargetMode="External" Id="R77107336ae904f45" /><Relationship Type="http://schemas.openxmlformats.org/officeDocument/2006/relationships/hyperlink" Target="http://www.3gpp.org/ftp/tsg_ran/WG4_Radio/TSGR4_51bis/Documents/R4-092518.zip" TargetMode="External" Id="R30931f264d3649da" /><Relationship Type="http://schemas.openxmlformats.org/officeDocument/2006/relationships/hyperlink" Target="http://webapp.etsi.org/teldir/ListPersDetails.asp?PersId=0" TargetMode="External" Id="Rbb4a6d3797cc4f99" /><Relationship Type="http://schemas.openxmlformats.org/officeDocument/2006/relationships/hyperlink" Target="http://www.3gpp.org/ftp/tsg_ran/WG4_Radio/TSGR4_51bis/Documents/R4-092519.zip" TargetMode="External" Id="R084976bf602a4fe4" /><Relationship Type="http://schemas.openxmlformats.org/officeDocument/2006/relationships/hyperlink" Target="http://webapp.etsi.org/teldir/ListPersDetails.asp?PersId=0" TargetMode="External" Id="Rdaeba9436f51458c" /><Relationship Type="http://schemas.openxmlformats.org/officeDocument/2006/relationships/hyperlink" Target="http://www.3gpp.org/ftp/tsg_ran/WG4_Radio/TSGR4_51bis/Documents/R4-092520.zip" TargetMode="External" Id="Rd61311edf6934d17" /><Relationship Type="http://schemas.openxmlformats.org/officeDocument/2006/relationships/hyperlink" Target="http://webapp.etsi.org/teldir/ListPersDetails.asp?PersId=0" TargetMode="External" Id="R805997c968a74672" /><Relationship Type="http://schemas.openxmlformats.org/officeDocument/2006/relationships/hyperlink" Target="http://www.3gpp.org/ftp/tsg_ran/WG4_Radio/TSGR4_51bis/Documents/R4-092521.zip" TargetMode="External" Id="R24476c0790e1487a" /><Relationship Type="http://schemas.openxmlformats.org/officeDocument/2006/relationships/hyperlink" Target="http://webapp.etsi.org/teldir/ListPersDetails.asp?PersId=0" TargetMode="External" Id="R9be3150b9d6e49d1" /><Relationship Type="http://schemas.openxmlformats.org/officeDocument/2006/relationships/hyperlink" Target="http://www.3gpp.org/ftp/tsg_ran/WG4_Radio/TSGR4_51bis/Documents/R4-092522.zip" TargetMode="External" Id="R17e21459669f43e9" /><Relationship Type="http://schemas.openxmlformats.org/officeDocument/2006/relationships/hyperlink" Target="http://webapp.etsi.org/teldir/ListPersDetails.asp?PersId=0" TargetMode="External" Id="Rf733864892944044" /><Relationship Type="http://schemas.openxmlformats.org/officeDocument/2006/relationships/hyperlink" Target="http://www.3gpp.org/ftp/tsg_ran/WG4_Radio/TSGR4_51bis/Documents/R4-092523.zip" TargetMode="External" Id="R7f052adfb3f14a13" /><Relationship Type="http://schemas.openxmlformats.org/officeDocument/2006/relationships/hyperlink" Target="http://webapp.etsi.org/teldir/ListPersDetails.asp?PersId=0" TargetMode="External" Id="R1310f3380b7844da" /><Relationship Type="http://schemas.openxmlformats.org/officeDocument/2006/relationships/hyperlink" Target="http://www.3gpp.org/ftp/tsg_ran/WG4_Radio/TSGR4_51bis/Documents/R4-092524.zip" TargetMode="External" Id="R2e0cbcea2a664ff3" /><Relationship Type="http://schemas.openxmlformats.org/officeDocument/2006/relationships/hyperlink" Target="http://webapp.etsi.org/teldir/ListPersDetails.asp?PersId=0" TargetMode="External" Id="R540bba906d24457f" /><Relationship Type="http://schemas.openxmlformats.org/officeDocument/2006/relationships/hyperlink" Target="http://www.3gpp.org/ftp/tsg_ran/WG4_Radio/TSGR4_51bis/Documents/R4-092525.zip" TargetMode="External" Id="R477a21fa9c4244fd" /><Relationship Type="http://schemas.openxmlformats.org/officeDocument/2006/relationships/hyperlink" Target="http://webapp.etsi.org/teldir/ListPersDetails.asp?PersId=0" TargetMode="External" Id="R5929c31c7fa84176" /><Relationship Type="http://schemas.openxmlformats.org/officeDocument/2006/relationships/hyperlink" Target="http://www.3gpp.org/ftp/tsg_ran/WG4_Radio/TSGR4_51bis/Documents/R4-092526.zip" TargetMode="External" Id="Rf14fa27e542e4109" /><Relationship Type="http://schemas.openxmlformats.org/officeDocument/2006/relationships/hyperlink" Target="http://webapp.etsi.org/teldir/ListPersDetails.asp?PersId=0" TargetMode="External" Id="R2a9495c6a33443c0" /><Relationship Type="http://schemas.openxmlformats.org/officeDocument/2006/relationships/hyperlink" Target="http://www.3gpp.org/ftp/tsg_ran/WG4_Radio/TSGR4_51bis/Documents/R4-092527.zip" TargetMode="External" Id="Rd0f3bd58f3bb4fff" /><Relationship Type="http://schemas.openxmlformats.org/officeDocument/2006/relationships/hyperlink" Target="http://webapp.etsi.org/teldir/ListPersDetails.asp?PersId=0" TargetMode="External" Id="R2ffd2008c4ed4807" /><Relationship Type="http://schemas.openxmlformats.org/officeDocument/2006/relationships/hyperlink" Target="http://www.3gpp.org/ftp/tsg_ran/WG4_Radio/TSGR4_51bis/Documents/R4-092528.zip" TargetMode="External" Id="Racfc268bb02543f4" /><Relationship Type="http://schemas.openxmlformats.org/officeDocument/2006/relationships/hyperlink" Target="http://webapp.etsi.org/teldir/ListPersDetails.asp?PersId=0" TargetMode="External" Id="R4c987be8d4f6480e" /><Relationship Type="http://schemas.openxmlformats.org/officeDocument/2006/relationships/hyperlink" Target="http://www.3gpp.org/ftp/tsg_ran/WG4_Radio/TSGR4_51bis/Documents/R4-092529.zip" TargetMode="External" Id="Ra8be90642fad4d2a" /><Relationship Type="http://schemas.openxmlformats.org/officeDocument/2006/relationships/hyperlink" Target="http://webapp.etsi.org/teldir/ListPersDetails.asp?PersId=0" TargetMode="External" Id="Rc8ab0cae5bdc420d" /><Relationship Type="http://schemas.openxmlformats.org/officeDocument/2006/relationships/hyperlink" Target="http://www.3gpp.org/ftp/tsg_ran/WG4_Radio/TSGR4_51bis/Documents/R4-092530.zip" TargetMode="External" Id="Rce649c2ba6434f6a" /><Relationship Type="http://schemas.openxmlformats.org/officeDocument/2006/relationships/hyperlink" Target="http://webapp.etsi.org/teldir/ListPersDetails.asp?PersId=0" TargetMode="External" Id="Ra253baa23dc448d2" /><Relationship Type="http://schemas.openxmlformats.org/officeDocument/2006/relationships/hyperlink" Target="http://www.3gpp.org/ftp/tsg_ran/WG4_Radio/TSGR4_51bis/Documents/R4-092531.zip" TargetMode="External" Id="R7ed6655bd38c40d0" /><Relationship Type="http://schemas.openxmlformats.org/officeDocument/2006/relationships/hyperlink" Target="http://webapp.etsi.org/teldir/ListPersDetails.asp?PersId=0" TargetMode="External" Id="R6a120d66297240a7" /><Relationship Type="http://schemas.openxmlformats.org/officeDocument/2006/relationships/hyperlink" Target="http://www.3gpp.org/ftp/tsg_ran/WG4_Radio/TSGR4_51bis/Documents/R4-092532.zip" TargetMode="External" Id="R30ee1fe092a24607" /><Relationship Type="http://schemas.openxmlformats.org/officeDocument/2006/relationships/hyperlink" Target="http://webapp.etsi.org/teldir/ListPersDetails.asp?PersId=0" TargetMode="External" Id="Rb46d82cb8a6742d4" /><Relationship Type="http://schemas.openxmlformats.org/officeDocument/2006/relationships/hyperlink" Target="http://www.3gpp.org/ftp/tsg_ran/WG4_Radio/TSGR4_51bis/Documents/R4-092533.zip" TargetMode="External" Id="R6922f0081b0949fb" /><Relationship Type="http://schemas.openxmlformats.org/officeDocument/2006/relationships/hyperlink" Target="http://webapp.etsi.org/teldir/ListPersDetails.asp?PersId=0" TargetMode="External" Id="Rdcc2a64ed2024ead" /><Relationship Type="http://schemas.openxmlformats.org/officeDocument/2006/relationships/hyperlink" Target="http://www.3gpp.org/ftp/tsg_ran/WG4_Radio/TSGR4_51bis/Documents/R4-092534.zip" TargetMode="External" Id="R8d2742f76adb45b2" /><Relationship Type="http://schemas.openxmlformats.org/officeDocument/2006/relationships/hyperlink" Target="http://webapp.etsi.org/teldir/ListPersDetails.asp?PersId=0" TargetMode="External" Id="R52c695b99598420e" /><Relationship Type="http://schemas.openxmlformats.org/officeDocument/2006/relationships/hyperlink" Target="http://www.3gpp.org/ftp/tsg_ran/WG4_Radio/TSGR4_51bis/Documents/R4-092535.zip" TargetMode="External" Id="Rb39171b625e64751" /><Relationship Type="http://schemas.openxmlformats.org/officeDocument/2006/relationships/hyperlink" Target="http://webapp.etsi.org/teldir/ListPersDetails.asp?PersId=0" TargetMode="External" Id="R2b8c8726e8e64cfa" /><Relationship Type="http://schemas.openxmlformats.org/officeDocument/2006/relationships/hyperlink" Target="http://www.3gpp.org/ftp/tsg_ran/WG4_Radio/TSGR4_51bis/Documents/R4-092536.zip" TargetMode="External" Id="R379c2c4ed3184bfa" /><Relationship Type="http://schemas.openxmlformats.org/officeDocument/2006/relationships/hyperlink" Target="http://webapp.etsi.org/teldir/ListPersDetails.asp?PersId=0" TargetMode="External" Id="R51d1c6da307642c8" /><Relationship Type="http://schemas.openxmlformats.org/officeDocument/2006/relationships/hyperlink" Target="http://www.3gpp.org/ftp/tsg_ran/WG4_Radio/TSGR4_51bis/Documents/R4-092537.zip" TargetMode="External" Id="R5fc8b8b143594859" /><Relationship Type="http://schemas.openxmlformats.org/officeDocument/2006/relationships/hyperlink" Target="http://webapp.etsi.org/teldir/ListPersDetails.asp?PersId=0" TargetMode="External" Id="R3a30ec0b62ce4896" /><Relationship Type="http://schemas.openxmlformats.org/officeDocument/2006/relationships/hyperlink" Target="http://www.3gpp.org/ftp/tsg_ran/WG4_Radio/TSGR4_51bis/Documents/R4-092538.zip" TargetMode="External" Id="R37153776f62c4895" /><Relationship Type="http://schemas.openxmlformats.org/officeDocument/2006/relationships/hyperlink" Target="http://webapp.etsi.org/teldir/ListPersDetails.asp?PersId=0" TargetMode="External" Id="R52f9ce67e99b434c" /><Relationship Type="http://schemas.openxmlformats.org/officeDocument/2006/relationships/hyperlink" Target="http://www.3gpp.org/ftp/tsg_ran/WG4_Radio/TSGR4_51bis/Documents/R4-092539.zip" TargetMode="External" Id="R21031cbdf71d4560" /><Relationship Type="http://schemas.openxmlformats.org/officeDocument/2006/relationships/hyperlink" Target="http://webapp.etsi.org/teldir/ListPersDetails.asp?PersId=0" TargetMode="External" Id="R97fed2312a5a4394" /><Relationship Type="http://schemas.openxmlformats.org/officeDocument/2006/relationships/hyperlink" Target="http://www.3gpp.org/ftp/tsg_ran/WG4_Radio/TSGR4_51bis/Documents/R4-092540.zip" TargetMode="External" Id="Ra67d9ba08c8a4757" /><Relationship Type="http://schemas.openxmlformats.org/officeDocument/2006/relationships/hyperlink" Target="http://webapp.etsi.org/teldir/ListPersDetails.asp?PersId=0" TargetMode="External" Id="R0a903d01ff9f45df" /><Relationship Type="http://schemas.openxmlformats.org/officeDocument/2006/relationships/hyperlink" Target="http://www.3gpp.org/ftp/tsg_ran/WG4_Radio/TSGR4_51bis/Documents/R4-092541.zip" TargetMode="External" Id="Rf423bccae1df4e70" /><Relationship Type="http://schemas.openxmlformats.org/officeDocument/2006/relationships/hyperlink" Target="http://webapp.etsi.org/teldir/ListPersDetails.asp?PersId=0" TargetMode="External" Id="Reb84fb7b65da4e61" /><Relationship Type="http://schemas.openxmlformats.org/officeDocument/2006/relationships/hyperlink" Target="http://www.3gpp.org/ftp/tsg_ran/WG4_Radio/TSGR4_51bis/Documents/R4-092542.zip" TargetMode="External" Id="R24ecd6f063d540f2" /><Relationship Type="http://schemas.openxmlformats.org/officeDocument/2006/relationships/hyperlink" Target="http://webapp.etsi.org/teldir/ListPersDetails.asp?PersId=0" TargetMode="External" Id="Rd06d1d67c6ae4701" /><Relationship Type="http://schemas.openxmlformats.org/officeDocument/2006/relationships/hyperlink" Target="http://www.3gpp.org/ftp/tsg_ran/WG4_Radio/TSGR4_51bis/Documents/R4-092543.zip" TargetMode="External" Id="R8141f482ac8c4f7e" /><Relationship Type="http://schemas.openxmlformats.org/officeDocument/2006/relationships/hyperlink" Target="http://webapp.etsi.org/teldir/ListPersDetails.asp?PersId=0" TargetMode="External" Id="R82e23a3a0a0043c0" /><Relationship Type="http://schemas.openxmlformats.org/officeDocument/2006/relationships/hyperlink" Target="http://www.3gpp.org/ftp/tsg_ran/WG4_Radio/TSGR4_51bis/Documents/R4-092545.zip" TargetMode="External" Id="R2419aa20d81e45ed" /><Relationship Type="http://schemas.openxmlformats.org/officeDocument/2006/relationships/hyperlink" Target="http://webapp.etsi.org/teldir/ListPersDetails.asp?PersId=0" TargetMode="External" Id="Rbfd5832579f84338" /><Relationship Type="http://schemas.openxmlformats.org/officeDocument/2006/relationships/hyperlink" Target="http://www.3gpp.org/ftp/tsg_ran/WG4_Radio/TSGR4_51bis/Documents/R4-092546.zip" TargetMode="External" Id="R8794d91a9e424a8b" /><Relationship Type="http://schemas.openxmlformats.org/officeDocument/2006/relationships/hyperlink" Target="http://webapp.etsi.org/teldir/ListPersDetails.asp?PersId=0" TargetMode="External" Id="Rb24f298ef23c4968" /><Relationship Type="http://schemas.openxmlformats.org/officeDocument/2006/relationships/hyperlink" Target="http://www.3gpp.org/ftp/tsg_ran/WG4_Radio/TSGR4_51bis/Documents/R4-092547.zip" TargetMode="External" Id="R04e513b4ec5048b6" /><Relationship Type="http://schemas.openxmlformats.org/officeDocument/2006/relationships/hyperlink" Target="http://webapp.etsi.org/teldir/ListPersDetails.asp?PersId=0" TargetMode="External" Id="Ra54d0623ed714905" /><Relationship Type="http://schemas.openxmlformats.org/officeDocument/2006/relationships/hyperlink" Target="http://www.3gpp.org/ftp/tsg_ran/WG4_Radio/TSGR4_51bis/Documents/R4-092548.zip" TargetMode="External" Id="Ra27e96ce14d341ef" /><Relationship Type="http://schemas.openxmlformats.org/officeDocument/2006/relationships/hyperlink" Target="http://webapp.etsi.org/teldir/ListPersDetails.asp?PersId=0" TargetMode="External" Id="R0f4146dc898a4047" /><Relationship Type="http://schemas.openxmlformats.org/officeDocument/2006/relationships/hyperlink" Target="http://www.3gpp.org/ftp/tsg_ran/WG4_Radio/TSGR4_51bis/Documents/R4-092549.zip" TargetMode="External" Id="Rba308dd4e7d44af0" /><Relationship Type="http://schemas.openxmlformats.org/officeDocument/2006/relationships/hyperlink" Target="http://webapp.etsi.org/teldir/ListPersDetails.asp?PersId=0" TargetMode="External" Id="R6da93a60314d4982" /><Relationship Type="http://schemas.openxmlformats.org/officeDocument/2006/relationships/hyperlink" Target="http://www.3gpp.org/ftp/tsg_ran/WG4_Radio/TSGR4_51bis/Documents/R4-092550.zip" TargetMode="External" Id="R2e6b6ead5c4a49f4" /><Relationship Type="http://schemas.openxmlformats.org/officeDocument/2006/relationships/hyperlink" Target="http://webapp.etsi.org/teldir/ListPersDetails.asp?PersId=0" TargetMode="External" Id="Ra922653ba0994e71" /><Relationship Type="http://schemas.openxmlformats.org/officeDocument/2006/relationships/hyperlink" Target="http://www.3gpp.org/ftp/tsg_ran/WG4_Radio/TSGR4_51bis/Documents/R4-092551.zip" TargetMode="External" Id="R79df85a7ba7c409b" /><Relationship Type="http://schemas.openxmlformats.org/officeDocument/2006/relationships/hyperlink" Target="http://webapp.etsi.org/teldir/ListPersDetails.asp?PersId=0" TargetMode="External" Id="R628ec7a263d045b4" /><Relationship Type="http://schemas.openxmlformats.org/officeDocument/2006/relationships/hyperlink" Target="http://www.3gpp.org/ftp/tsg_ran/WG4_Radio/TSGR4_51bis/Documents/R4-092552.zip" TargetMode="External" Id="Re41c1d2169444f8b" /><Relationship Type="http://schemas.openxmlformats.org/officeDocument/2006/relationships/hyperlink" Target="http://webapp.etsi.org/teldir/ListPersDetails.asp?PersId=0" TargetMode="External" Id="Ra109d31419fa46e9" /><Relationship Type="http://schemas.openxmlformats.org/officeDocument/2006/relationships/hyperlink" Target="http://www.3gpp.org/ftp/tsg_ran/WG4_Radio/TSGR4_51bis/Documents/R4-092553.zip" TargetMode="External" Id="R9074d7827d8f476d" /><Relationship Type="http://schemas.openxmlformats.org/officeDocument/2006/relationships/hyperlink" Target="http://webapp.etsi.org/teldir/ListPersDetails.asp?PersId=0" TargetMode="External" Id="R3c9e2c5db2424236" /><Relationship Type="http://schemas.openxmlformats.org/officeDocument/2006/relationships/hyperlink" Target="http://www.3gpp.org/ftp/tsg_ran/WG4_Radio/TSGR4_51bis/Documents/R4-092554.zip" TargetMode="External" Id="R482478c0f8824338" /><Relationship Type="http://schemas.openxmlformats.org/officeDocument/2006/relationships/hyperlink" Target="http://webapp.etsi.org/teldir/ListPersDetails.asp?PersId=0" TargetMode="External" Id="R02d790aa81de4f21" /><Relationship Type="http://schemas.openxmlformats.org/officeDocument/2006/relationships/hyperlink" Target="http://www.3gpp.org/ftp/tsg_ran/WG4_Radio/TSGR4_51bis/Documents/R4-092555.zip" TargetMode="External" Id="Rfc18cf7220144cf5" /><Relationship Type="http://schemas.openxmlformats.org/officeDocument/2006/relationships/hyperlink" Target="http://webapp.etsi.org/teldir/ListPersDetails.asp?PersId=0" TargetMode="External" Id="R75f144337ffd4e22" /><Relationship Type="http://schemas.openxmlformats.org/officeDocument/2006/relationships/hyperlink" Target="http://www.3gpp.org/ftp/tsg_ran/WG4_Radio/TSGR4_51bis/Documents/R4-092556.zip" TargetMode="External" Id="R553e88df63ea4f6e" /><Relationship Type="http://schemas.openxmlformats.org/officeDocument/2006/relationships/hyperlink" Target="http://webapp.etsi.org/teldir/ListPersDetails.asp?PersId=0" TargetMode="External" Id="Re7003e81e3fe4ea8" /><Relationship Type="http://schemas.openxmlformats.org/officeDocument/2006/relationships/hyperlink" Target="http://www.3gpp.org/ftp/tsg_ran/WG4_Radio/TSGR4_51bis/Documents/R4-092557.zip" TargetMode="External" Id="R85fa6696b4034577" /><Relationship Type="http://schemas.openxmlformats.org/officeDocument/2006/relationships/hyperlink" Target="http://webapp.etsi.org/teldir/ListPersDetails.asp?PersId=0" TargetMode="External" Id="R4aecb388544b4823" /><Relationship Type="http://schemas.openxmlformats.org/officeDocument/2006/relationships/hyperlink" Target="http://www.3gpp.org/ftp/tsg_ran/WG4_Radio/TSGR4_51bis/Documents/R4-092558.zip" TargetMode="External" Id="Re9b3ca00f0134534" /><Relationship Type="http://schemas.openxmlformats.org/officeDocument/2006/relationships/hyperlink" Target="http://webapp.etsi.org/teldir/ListPersDetails.asp?PersId=0" TargetMode="External" Id="Rbafe1b2d1d064436" /><Relationship Type="http://schemas.openxmlformats.org/officeDocument/2006/relationships/hyperlink" Target="http://www.3gpp.org/ftp/tsg_ran/WG4_Radio/TSGR4_51bis/Documents/R4-092559.zip" TargetMode="External" Id="R72def7295e6a43a6" /><Relationship Type="http://schemas.openxmlformats.org/officeDocument/2006/relationships/hyperlink" Target="http://webapp.etsi.org/teldir/ListPersDetails.asp?PersId=0" TargetMode="External" Id="R2f2a17116f7a4e23" /><Relationship Type="http://schemas.openxmlformats.org/officeDocument/2006/relationships/hyperlink" Target="http://www.3gpp.org/ftp/tsg_ran/WG4_Radio/TSGR4_51bis/Documents/R4-092560.zip" TargetMode="External" Id="R3685b859095a4684" /><Relationship Type="http://schemas.openxmlformats.org/officeDocument/2006/relationships/hyperlink" Target="http://webapp.etsi.org/teldir/ListPersDetails.asp?PersId=0" TargetMode="External" Id="R40228d4b58474309" /><Relationship Type="http://schemas.openxmlformats.org/officeDocument/2006/relationships/hyperlink" Target="http://www.3gpp.org/ftp/tsg_ran/WG4_Radio/TSGR4_51bis/Documents/R4-092561.zip" TargetMode="External" Id="Rfc534b5a8925450c" /><Relationship Type="http://schemas.openxmlformats.org/officeDocument/2006/relationships/hyperlink" Target="http://webapp.etsi.org/teldir/ListPersDetails.asp?PersId=0" TargetMode="External" Id="Rcf99fde49af340a3" /><Relationship Type="http://schemas.openxmlformats.org/officeDocument/2006/relationships/hyperlink" Target="http://www.3gpp.org/ftp/tsg_ran/WG4_Radio/TSGR4_51bis/Documents/R4-092562.zip" TargetMode="External" Id="R7789d4f5da184b2d" /><Relationship Type="http://schemas.openxmlformats.org/officeDocument/2006/relationships/hyperlink" Target="http://webapp.etsi.org/teldir/ListPersDetails.asp?PersId=0" TargetMode="External" Id="R6823baa4fc5b4043" /><Relationship Type="http://schemas.openxmlformats.org/officeDocument/2006/relationships/hyperlink" Target="http://www.3gpp.org/ftp/tsg_ran/WG4_Radio/TSGR4_51bis/Documents/R4-092563.zip" TargetMode="External" Id="R5e819057c4c04202" /><Relationship Type="http://schemas.openxmlformats.org/officeDocument/2006/relationships/hyperlink" Target="http://webapp.etsi.org/teldir/ListPersDetails.asp?PersId=0" TargetMode="External" Id="R0563b66e14dc47bc" /><Relationship Type="http://schemas.openxmlformats.org/officeDocument/2006/relationships/hyperlink" Target="http://www.3gpp.org/ftp/tsg_ran/WG4_Radio/TSGR4_51bis/Documents/R4-092564.zip" TargetMode="External" Id="R530b1d694fd04f6f" /><Relationship Type="http://schemas.openxmlformats.org/officeDocument/2006/relationships/hyperlink" Target="http://webapp.etsi.org/teldir/ListPersDetails.asp?PersId=0" TargetMode="External" Id="R9e2c589be02f444a" /><Relationship Type="http://schemas.openxmlformats.org/officeDocument/2006/relationships/hyperlink" Target="http://www.3gpp.org/ftp/tsg_ran/WG4_Radio/TSGR4_51bis/Documents/R4-092565.zip" TargetMode="External" Id="R48d95b1a074949e9" /><Relationship Type="http://schemas.openxmlformats.org/officeDocument/2006/relationships/hyperlink" Target="http://webapp.etsi.org/teldir/ListPersDetails.asp?PersId=0" TargetMode="External" Id="Rce3f67a73bf8475a" /><Relationship Type="http://schemas.openxmlformats.org/officeDocument/2006/relationships/hyperlink" Target="http://www.3gpp.org/ftp/tsg_ran/WG4_Radio/TSGR4_51bis/Documents/R4-092566.zip" TargetMode="External" Id="Rce41c3ae2099489e" /><Relationship Type="http://schemas.openxmlformats.org/officeDocument/2006/relationships/hyperlink" Target="http://webapp.etsi.org/teldir/ListPersDetails.asp?PersId=0" TargetMode="External" Id="R2eb377dba24449b8" /><Relationship Type="http://schemas.openxmlformats.org/officeDocument/2006/relationships/hyperlink" Target="http://www.3gpp.org/ftp/tsg_ran/WG4_Radio/TSGR4_51bis/Documents/R4-092567.zip" TargetMode="External" Id="R8653d462cd8b431e" /><Relationship Type="http://schemas.openxmlformats.org/officeDocument/2006/relationships/hyperlink" Target="http://webapp.etsi.org/teldir/ListPersDetails.asp?PersId=0" TargetMode="External" Id="Rf46810755ab14f50" /><Relationship Type="http://schemas.openxmlformats.org/officeDocument/2006/relationships/hyperlink" Target="http://www.3gpp.org/ftp/tsg_ran/WG4_Radio/TSGR4_51bis/Documents/R4-092568.zip" TargetMode="External" Id="Re3cefa68f4bd4cab" /><Relationship Type="http://schemas.openxmlformats.org/officeDocument/2006/relationships/hyperlink" Target="http://webapp.etsi.org/teldir/ListPersDetails.asp?PersId=0" TargetMode="External" Id="R40583d7712324ca9" /><Relationship Type="http://schemas.openxmlformats.org/officeDocument/2006/relationships/hyperlink" Target="http://www.3gpp.org/ftp/tsg_ran/WG4_Radio/TSGR4_51bis/Documents/R4-092569.zip" TargetMode="External" Id="R416119913bbc4414" /><Relationship Type="http://schemas.openxmlformats.org/officeDocument/2006/relationships/hyperlink" Target="http://webapp.etsi.org/teldir/ListPersDetails.asp?PersId=0" TargetMode="External" Id="R2f7d1fac25dc42a9" /><Relationship Type="http://schemas.openxmlformats.org/officeDocument/2006/relationships/hyperlink" Target="http://www.3gpp.org/ftp/tsg_ran/WG4_Radio/TSGR4_51bis/Documents/R4-092570.zip" TargetMode="External" Id="Rc73d0fceecb34e65" /><Relationship Type="http://schemas.openxmlformats.org/officeDocument/2006/relationships/hyperlink" Target="http://webapp.etsi.org/teldir/ListPersDetails.asp?PersId=0" TargetMode="External" Id="Ra60668e85dc747f5" /><Relationship Type="http://schemas.openxmlformats.org/officeDocument/2006/relationships/hyperlink" Target="http://www.3gpp.org/ftp/tsg_ran/WG4_Radio/TSGR4_51bis/Documents/R4-092571.zip" TargetMode="External" Id="Rd120a171b8924c4a" /><Relationship Type="http://schemas.openxmlformats.org/officeDocument/2006/relationships/hyperlink" Target="http://webapp.etsi.org/teldir/ListPersDetails.asp?PersId=0" TargetMode="External" Id="Rdf849e7c41fa40ca" /><Relationship Type="http://schemas.openxmlformats.org/officeDocument/2006/relationships/hyperlink" Target="http://www.3gpp.org/ftp/tsg_ran/WG4_Radio/TSGR4_51bis/Documents/R4-092572.zip" TargetMode="External" Id="Rfff39597752a41c6" /><Relationship Type="http://schemas.openxmlformats.org/officeDocument/2006/relationships/hyperlink" Target="http://webapp.etsi.org/teldir/ListPersDetails.asp?PersId=0" TargetMode="External" Id="Rd292cee671bb4e51" /><Relationship Type="http://schemas.openxmlformats.org/officeDocument/2006/relationships/hyperlink" Target="http://www.3gpp.org/ftp/tsg_ran/WG4_Radio/TSGR4_51bis/Documents/R4-092573.zip" TargetMode="External" Id="R0a729b1914ac4f01" /><Relationship Type="http://schemas.openxmlformats.org/officeDocument/2006/relationships/hyperlink" Target="http://webapp.etsi.org/teldir/ListPersDetails.asp?PersId=0" TargetMode="External" Id="R02e7e72fd7ef404a" /><Relationship Type="http://schemas.openxmlformats.org/officeDocument/2006/relationships/hyperlink" Target="http://www.3gpp.org/ftp/tsg_ran/WG4_Radio/TSGR4_51bis/Documents/R4-092574.zip" TargetMode="External" Id="Rf47ce8d8f57546e7" /><Relationship Type="http://schemas.openxmlformats.org/officeDocument/2006/relationships/hyperlink" Target="http://webapp.etsi.org/teldir/ListPersDetails.asp?PersId=0" TargetMode="External" Id="R8ac028a662d241eb" /><Relationship Type="http://schemas.openxmlformats.org/officeDocument/2006/relationships/hyperlink" Target="http://www.3gpp.org/ftp/tsg_ran/WG4_Radio/TSGR4_51bis/Documents/R4-092575.zip" TargetMode="External" Id="R9eae52963019485e" /><Relationship Type="http://schemas.openxmlformats.org/officeDocument/2006/relationships/hyperlink" Target="http://webapp.etsi.org/teldir/ListPersDetails.asp?PersId=0" TargetMode="External" Id="Re2cb30996d8c417f" /><Relationship Type="http://schemas.openxmlformats.org/officeDocument/2006/relationships/hyperlink" Target="http://www.3gpp.org/ftp/tsg_ran/WG4_Radio/TSGR4_51bis/Documents/R4-092576.zip" TargetMode="External" Id="R62f4dd63594a4c4b" /><Relationship Type="http://schemas.openxmlformats.org/officeDocument/2006/relationships/hyperlink" Target="http://webapp.etsi.org/teldir/ListPersDetails.asp?PersId=0" TargetMode="External" Id="R8bbdd7ff4b2a4761" /><Relationship Type="http://schemas.openxmlformats.org/officeDocument/2006/relationships/hyperlink" Target="http://www.3gpp.org/ftp/tsg_ran/WG4_Radio/TSGR4_51bis/Documents/R4-092577.zip" TargetMode="External" Id="Re0e3f8ab0ed94b20" /><Relationship Type="http://schemas.openxmlformats.org/officeDocument/2006/relationships/hyperlink" Target="http://webapp.etsi.org/teldir/ListPersDetails.asp?PersId=0" TargetMode="External" Id="R05a5787beef3472a" /><Relationship Type="http://schemas.openxmlformats.org/officeDocument/2006/relationships/hyperlink" Target="http://www.3gpp.org/ftp/tsg_ran/WG4_Radio/TSGR4_51bis/Documents/R4-092578.zip" TargetMode="External" Id="R277e55967e2f4660" /><Relationship Type="http://schemas.openxmlformats.org/officeDocument/2006/relationships/hyperlink" Target="http://webapp.etsi.org/teldir/ListPersDetails.asp?PersId=0" TargetMode="External" Id="R4d0461d41e2346cd" /><Relationship Type="http://schemas.openxmlformats.org/officeDocument/2006/relationships/hyperlink" Target="http://www.3gpp.org/ftp/tsg_ran/WG4_Radio/TSGR4_51bis/Documents/R4-092579.zip" TargetMode="External" Id="R35443fe64abf404b" /><Relationship Type="http://schemas.openxmlformats.org/officeDocument/2006/relationships/hyperlink" Target="http://webapp.etsi.org/teldir/ListPersDetails.asp?PersId=0" TargetMode="External" Id="R9dd547da32fc404b" /><Relationship Type="http://schemas.openxmlformats.org/officeDocument/2006/relationships/hyperlink" Target="http://www.3gpp.org/ftp/tsg_ran/WG4_Radio/TSGR4_51bis/Documents/R4-092581.zip" TargetMode="External" Id="Rcf270bd3d9fa4b1a" /><Relationship Type="http://schemas.openxmlformats.org/officeDocument/2006/relationships/hyperlink" Target="http://webapp.etsi.org/teldir/ListPersDetails.asp?PersId=0" TargetMode="External" Id="R64ed9fba0700408e" /><Relationship Type="http://schemas.openxmlformats.org/officeDocument/2006/relationships/hyperlink" Target="http://www.3gpp.org/ftp/tsg_ran/WG4_Radio/TSGR4_51bis/Documents/R4-092583.zip" TargetMode="External" Id="R89a7e12b4dc643dd" /><Relationship Type="http://schemas.openxmlformats.org/officeDocument/2006/relationships/hyperlink" Target="http://webapp.etsi.org/teldir/ListPersDetails.asp?PersId=0" TargetMode="External" Id="R0ae47b9d31604215" /><Relationship Type="http://schemas.openxmlformats.org/officeDocument/2006/relationships/hyperlink" Target="http://www.3gpp.org/ftp/tsg_ran/WG4_Radio/TSGR4_51bis/Documents/R4-092585.zip" TargetMode="External" Id="R2f47c65ffeaf4358" /><Relationship Type="http://schemas.openxmlformats.org/officeDocument/2006/relationships/hyperlink" Target="http://webapp.etsi.org/teldir/ListPersDetails.asp?PersId=0" TargetMode="External" Id="R6e7f6fc54ac14868" /><Relationship Type="http://schemas.openxmlformats.org/officeDocument/2006/relationships/hyperlink" Target="http://www.3gpp.org/ftp/tsg_ran/WG4_Radio/TSGR4_51bis/Documents/R4-092586.zip" TargetMode="External" Id="Ra4617641647e4e9e" /><Relationship Type="http://schemas.openxmlformats.org/officeDocument/2006/relationships/hyperlink" Target="http://webapp.etsi.org/teldir/ListPersDetails.asp?PersId=0" TargetMode="External" Id="R2266c56911084f18" /><Relationship Type="http://schemas.openxmlformats.org/officeDocument/2006/relationships/hyperlink" Target="http://www.3gpp.org/ftp/tsg_ran/WG4_Radio/TSGR4_51bis/Documents/R4-092587.zip" TargetMode="External" Id="R707013fdab0343c5" /><Relationship Type="http://schemas.openxmlformats.org/officeDocument/2006/relationships/hyperlink" Target="http://webapp.etsi.org/teldir/ListPersDetails.asp?PersId=0" TargetMode="External" Id="Rcfca25a9fb2646e2" /><Relationship Type="http://schemas.openxmlformats.org/officeDocument/2006/relationships/hyperlink" Target="http://www.3gpp.org/ftp/tsg_ran/WG4_Radio/TSGR4_51bis/Documents/R4-092588.zip" TargetMode="External" Id="R0354cfd1a21b4f95" /><Relationship Type="http://schemas.openxmlformats.org/officeDocument/2006/relationships/hyperlink" Target="http://webapp.etsi.org/teldir/ListPersDetails.asp?PersId=0" TargetMode="External" Id="Rf383bbccbe60490b" /><Relationship Type="http://schemas.openxmlformats.org/officeDocument/2006/relationships/hyperlink" Target="http://www.3gpp.org/ftp/tsg_ran/WG4_Radio/TSGR4_51bis/Documents/R4-092589.zip" TargetMode="External" Id="Rb931dc98249444d3" /><Relationship Type="http://schemas.openxmlformats.org/officeDocument/2006/relationships/hyperlink" Target="http://webapp.etsi.org/teldir/ListPersDetails.asp?PersId=0" TargetMode="External" Id="Rfa2b431289ae4993" /><Relationship Type="http://schemas.openxmlformats.org/officeDocument/2006/relationships/hyperlink" Target="http://www.3gpp.org/ftp/tsg_ran/WG4_Radio/TSGR4_51bis/Documents/R4-092590.zip" TargetMode="External" Id="R74408273a7e44bab" /><Relationship Type="http://schemas.openxmlformats.org/officeDocument/2006/relationships/hyperlink" Target="http://webapp.etsi.org/teldir/ListPersDetails.asp?PersId=0" TargetMode="External" Id="R742c93762643445e" /><Relationship Type="http://schemas.openxmlformats.org/officeDocument/2006/relationships/hyperlink" Target="http://www.3gpp.org/ftp/tsg_ran/WG4_Radio/TSGR4_51bis/Documents/R4-092591.zip" TargetMode="External" Id="Rcf47741458394928" /><Relationship Type="http://schemas.openxmlformats.org/officeDocument/2006/relationships/hyperlink" Target="http://webapp.etsi.org/teldir/ListPersDetails.asp?PersId=0" TargetMode="External" Id="Rec6635c48d4045cf" /><Relationship Type="http://schemas.openxmlformats.org/officeDocument/2006/relationships/hyperlink" Target="http://www.3gpp.org/ftp/tsg_ran/WG4_Radio/TSGR4_51bis/Documents/R4-092592.zip" TargetMode="External" Id="Ree2e0fc18e7142fb" /><Relationship Type="http://schemas.openxmlformats.org/officeDocument/2006/relationships/hyperlink" Target="http://webapp.etsi.org/teldir/ListPersDetails.asp?PersId=0" TargetMode="External" Id="R86d16d14d9db42bc" /><Relationship Type="http://schemas.openxmlformats.org/officeDocument/2006/relationships/hyperlink" Target="http://www.3gpp.org/ftp/tsg_ran/WG4_Radio/TSGR4_51bis/Documents/R4-092593.zip" TargetMode="External" Id="R468cffbce6844197" /><Relationship Type="http://schemas.openxmlformats.org/officeDocument/2006/relationships/hyperlink" Target="http://webapp.etsi.org/teldir/ListPersDetails.asp?PersId=0" TargetMode="External" Id="R4266a9fb55174aa3" /><Relationship Type="http://schemas.openxmlformats.org/officeDocument/2006/relationships/hyperlink" Target="http://www.3gpp.org/ftp/tsg_ran/WG4_Radio/TSGR4_51bis/Documents/R4-092594.zip" TargetMode="External" Id="R460a95de43384246" /><Relationship Type="http://schemas.openxmlformats.org/officeDocument/2006/relationships/hyperlink" Target="http://webapp.etsi.org/teldir/ListPersDetails.asp?PersId=0" TargetMode="External" Id="R5f734ba54b7c4c57" /><Relationship Type="http://schemas.openxmlformats.org/officeDocument/2006/relationships/hyperlink" Target="http://www.3gpp.org/ftp/tsg_ran/WG4_Radio/TSGR4_51bis/Documents/R4-092595.zip" TargetMode="External" Id="R3f2fb4f9ffe144ae" /><Relationship Type="http://schemas.openxmlformats.org/officeDocument/2006/relationships/hyperlink" Target="http://webapp.etsi.org/teldir/ListPersDetails.asp?PersId=0" TargetMode="External" Id="R11eed48be5bd412f" /><Relationship Type="http://schemas.openxmlformats.org/officeDocument/2006/relationships/hyperlink" Target="http://www.3gpp.org/ftp/tsg_ran/WG4_Radio/TSGR4_51bis/Documents/R4-092596.zip" TargetMode="External" Id="R8a7e53104625401a" /><Relationship Type="http://schemas.openxmlformats.org/officeDocument/2006/relationships/hyperlink" Target="http://webapp.etsi.org/teldir/ListPersDetails.asp?PersId=0" TargetMode="External" Id="Ra14e218b2bb54995" /><Relationship Type="http://schemas.openxmlformats.org/officeDocument/2006/relationships/hyperlink" Target="http://www.3gpp.org/ftp/tsg_ran/WG4_Radio/TSGR4_51bis/Documents/R4-092597.zip" TargetMode="External" Id="R9414acefdeec48ed" /><Relationship Type="http://schemas.openxmlformats.org/officeDocument/2006/relationships/hyperlink" Target="http://webapp.etsi.org/teldir/ListPersDetails.asp?PersId=0" TargetMode="External" Id="Re2d19cf648d94e2e" /><Relationship Type="http://schemas.openxmlformats.org/officeDocument/2006/relationships/hyperlink" Target="http://www.3gpp.org/ftp/tsg_ran/WG4_Radio/TSGR4_51bis/Documents/R4-092598.zip" TargetMode="External" Id="R09658520b63a4786" /><Relationship Type="http://schemas.openxmlformats.org/officeDocument/2006/relationships/hyperlink" Target="http://webapp.etsi.org/teldir/ListPersDetails.asp?PersId=0" TargetMode="External" Id="R8919e9d4834c43c4" /><Relationship Type="http://schemas.openxmlformats.org/officeDocument/2006/relationships/hyperlink" Target="http://www.3gpp.org/ftp/tsg_ran/WG4_Radio/TSGR4_51bis/Documents/R4-092599.zip" TargetMode="External" Id="R3704c6830c0c4919" /><Relationship Type="http://schemas.openxmlformats.org/officeDocument/2006/relationships/hyperlink" Target="http://webapp.etsi.org/teldir/ListPersDetails.asp?PersId=0" TargetMode="External" Id="R25f12e8ce9544faf" /><Relationship Type="http://schemas.openxmlformats.org/officeDocument/2006/relationships/hyperlink" Target="http://www.3gpp.org/ftp/tsg_ran/WG4_Radio/TSGR4_51bis/Documents/R4-092600.zip" TargetMode="External" Id="Ra8eee55926db4f31" /><Relationship Type="http://schemas.openxmlformats.org/officeDocument/2006/relationships/hyperlink" Target="http://webapp.etsi.org/teldir/ListPersDetails.asp?PersId=0" TargetMode="External" Id="R517671bb65614fa1" /><Relationship Type="http://schemas.openxmlformats.org/officeDocument/2006/relationships/hyperlink" Target="http://www.3gpp.org/ftp/tsg_ran/WG4_Radio/TSGR4_51bis/Documents/R4-092601.zip" TargetMode="External" Id="R0d04129025894cac" /><Relationship Type="http://schemas.openxmlformats.org/officeDocument/2006/relationships/hyperlink" Target="http://webapp.etsi.org/teldir/ListPersDetails.asp?PersId=0" TargetMode="External" Id="R16e0ad7ffe8a412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165</v>
      </c>
      <c r="X129" s="7" t="s">
        <v>32</v>
      </c>
      <c r="Y129" s="5" t="s">
        <v>166</v>
      </c>
      <c r="Z129" s="5" t="s">
        <v>32</v>
      </c>
      <c r="AA129" s="6" t="s">
        <v>32</v>
      </c>
      <c r="AB129" s="6" t="s">
        <v>32</v>
      </c>
      <c r="AC129" s="6" t="s">
        <v>32</v>
      </c>
      <c r="AD129" s="6" t="s">
        <v>32</v>
      </c>
      <c r="AE129" s="6" t="s">
        <v>32</v>
      </c>
    </row>
    <row r="130">
      <c r="A130" s="28" t="s">
        <v>167</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168</v>
      </c>
      <c r="X130" s="7" t="s">
        <v>32</v>
      </c>
      <c r="Y130" s="5" t="s">
        <v>169</v>
      </c>
      <c r="Z130" s="5" t="s">
        <v>32</v>
      </c>
      <c r="AA130" s="6" t="s">
        <v>32</v>
      </c>
      <c r="AB130" s="6" t="s">
        <v>32</v>
      </c>
      <c r="AC130" s="6" t="s">
        <v>32</v>
      </c>
      <c r="AD130" s="6" t="s">
        <v>32</v>
      </c>
      <c r="AE130" s="6" t="s">
        <v>32</v>
      </c>
    </row>
    <row r="131">
      <c r="A131" s="28" t="s">
        <v>170</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171</v>
      </c>
      <c r="X131" s="7" t="s">
        <v>32</v>
      </c>
      <c r="Y131" s="5" t="s">
        <v>166</v>
      </c>
      <c r="Z131" s="5" t="s">
        <v>32</v>
      </c>
      <c r="AA131" s="6" t="s">
        <v>32</v>
      </c>
      <c r="AB131" s="6" t="s">
        <v>32</v>
      </c>
      <c r="AC131" s="6" t="s">
        <v>32</v>
      </c>
      <c r="AD131" s="6" t="s">
        <v>32</v>
      </c>
      <c r="AE131" s="6" t="s">
        <v>32</v>
      </c>
    </row>
    <row r="132">
      <c r="A132" s="28" t="s">
        <v>172</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173</v>
      </c>
      <c r="X132" s="7" t="s">
        <v>32</v>
      </c>
      <c r="Y132" s="5" t="s">
        <v>169</v>
      </c>
      <c r="Z132" s="5" t="s">
        <v>32</v>
      </c>
      <c r="AA132" s="6" t="s">
        <v>32</v>
      </c>
      <c r="AB132" s="6" t="s">
        <v>32</v>
      </c>
      <c r="AC132" s="6" t="s">
        <v>32</v>
      </c>
      <c r="AD132" s="6" t="s">
        <v>32</v>
      </c>
      <c r="AE132" s="6" t="s">
        <v>32</v>
      </c>
    </row>
    <row r="133">
      <c r="A133" s="28" t="s">
        <v>174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308</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309</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310</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314</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315</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318</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319</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351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368</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369</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370</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374</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375</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378</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379</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382</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384</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390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391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395</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400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401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410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411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412</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413</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414</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415</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417</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418</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420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421</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422</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423</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424</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425</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426</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427</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428</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430</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431</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432</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433</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434</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435</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436</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437</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438</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439</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440</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441</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442</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443</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444</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445</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446</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448</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449</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450</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451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452</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453</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454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455</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456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457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458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459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460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461</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462</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463</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464</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465</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466</v>
      </c>
      <c r="B425" s="6" t="s">
        <v>467</v>
      </c>
      <c r="C425" s="6" t="s">
        <v>468</v>
      </c>
      <c r="D425" s="7" t="s">
        <v>33</v>
      </c>
      <c r="E425" s="28" t="s">
        <v>34</v>
      </c>
      <c r="F425" s="5" t="s">
        <v>469</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470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471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472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473</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474</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475</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476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477</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478</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479</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480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481</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482</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483</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484</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485</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486</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487</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488</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489</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490</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491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492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493</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494</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495</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496</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497</v>
      </c>
      <c r="B453" s="6" t="s">
        <v>498</v>
      </c>
      <c r="C453" s="6" t="s">
        <v>468</v>
      </c>
      <c r="D453" s="7" t="s">
        <v>33</v>
      </c>
      <c r="E453" s="28" t="s">
        <v>34</v>
      </c>
      <c r="F453" s="5" t="s">
        <v>469</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499</v>
      </c>
      <c r="B454" s="6" t="s">
        <v>500</v>
      </c>
      <c r="C454" s="6" t="s">
        <v>468</v>
      </c>
      <c r="D454" s="7" t="s">
        <v>33</v>
      </c>
      <c r="E454" s="28" t="s">
        <v>34</v>
      </c>
      <c r="F454" s="5" t="s">
        <v>469</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8067b7340144202"/>
    <hyperlink ref="E2" r:id="R0241e4203c3e4845"/>
    <hyperlink ref="A3" r:id="R8e696e2ba88e4aa8"/>
    <hyperlink ref="E3" r:id="Rdabdbdc7bb0f49ba"/>
    <hyperlink ref="A4" r:id="R7131085e5a19401d"/>
    <hyperlink ref="E4" r:id="R92d74d82721441d2"/>
    <hyperlink ref="A5" r:id="Rf5469167488f48fb"/>
    <hyperlink ref="E5" r:id="R8b3074425f5341ae"/>
    <hyperlink ref="A6" r:id="R7874fc6bdd7c41da"/>
    <hyperlink ref="E6" r:id="Rdbc66fb9a1c84316"/>
    <hyperlink ref="A7" r:id="R7a303e582dc8446b"/>
    <hyperlink ref="E7" r:id="R4d3bf06cdbce4bbd"/>
    <hyperlink ref="A8" r:id="R8de110f3afa54c6a"/>
    <hyperlink ref="E8" r:id="R190e188860294857"/>
    <hyperlink ref="A9" r:id="R6ed569992b014814"/>
    <hyperlink ref="E9" r:id="R622841f760c8471b"/>
    <hyperlink ref="A10" r:id="Ree126654e8a04d30"/>
    <hyperlink ref="E10" r:id="R2e874ab7bcbc4a90"/>
    <hyperlink ref="A11" r:id="Rf250f53436034e8a"/>
    <hyperlink ref="E11" r:id="R336673cba7e74c0e"/>
    <hyperlink ref="A12" r:id="Rddcf7dcbed1a4914"/>
    <hyperlink ref="E12" r:id="R7ce95a0c87e24e9d"/>
    <hyperlink ref="A13" r:id="R5c55d2e9a3514988"/>
    <hyperlink ref="E13" r:id="Rfc57188e7029453f"/>
    <hyperlink ref="A14" r:id="R538d26c815de4ca4"/>
    <hyperlink ref="E14" r:id="Rf55329e9f4b34057"/>
    <hyperlink ref="A15" r:id="R2b62c8289dc04f9b"/>
    <hyperlink ref="E15" r:id="Rb083934c1ecf4c1b"/>
    <hyperlink ref="A16" r:id="R5677d6bd08a34600"/>
    <hyperlink ref="E16" r:id="Rfb1e150fd86241c2"/>
    <hyperlink ref="A17" r:id="R2c3caf88f3794581"/>
    <hyperlink ref="E17" r:id="R65ba65be586748bf"/>
    <hyperlink ref="A18" r:id="Rf5ae33f76ee44b39"/>
    <hyperlink ref="E18" r:id="R90815b008a314ce7"/>
    <hyperlink ref="A19" r:id="R6bee5834b57c4927"/>
    <hyperlink ref="E19" r:id="R91e061fa79e4491f"/>
    <hyperlink ref="A20" r:id="R292f16e183b2475a"/>
    <hyperlink ref="E20" r:id="Rd9b11c6cab3c4320"/>
    <hyperlink ref="A21" r:id="R4d1ac14dfc504e10"/>
    <hyperlink ref="E21" r:id="R166f774ea10f44c6"/>
    <hyperlink ref="A22" r:id="R9fd46b0d301a4af8"/>
    <hyperlink ref="E22" r:id="R6830c603a32f434b"/>
    <hyperlink ref="A23" r:id="R0fbcb6fec9b64c3b"/>
    <hyperlink ref="E23" r:id="R11286ec10ecd4cf4"/>
    <hyperlink ref="A24" r:id="R503a9019375e4a55"/>
    <hyperlink ref="E24" r:id="Ra11ae02ae0d84ff3"/>
    <hyperlink ref="A25" r:id="R7f347b622b6841fc"/>
    <hyperlink ref="E25" r:id="R23d9dce71e32492d"/>
    <hyperlink ref="A26" r:id="R946b6863adb147dc"/>
    <hyperlink ref="E26" r:id="R38df297e83c74379"/>
    <hyperlink ref="A27" r:id="R011e63cf43de4815"/>
    <hyperlink ref="E27" r:id="R01d3e30366704ed5"/>
    <hyperlink ref="A28" r:id="R1e2307dd0cb34683"/>
    <hyperlink ref="E28" r:id="R7a51773c8aed4365"/>
    <hyperlink ref="A29" r:id="R7fb82ccdae32416d"/>
    <hyperlink ref="E29" r:id="R207fc883eb524f76"/>
    <hyperlink ref="A30" r:id="Rff561bf1937b4c5d"/>
    <hyperlink ref="E30" r:id="R22e4696cc6a644e6"/>
    <hyperlink ref="A31" r:id="R8deca4c05de94721"/>
    <hyperlink ref="E31" r:id="R2b781c978e7540f2"/>
    <hyperlink ref="A32" r:id="Rc884f372e7d643b9"/>
    <hyperlink ref="E32" r:id="R92404a4234734a0e"/>
    <hyperlink ref="A33" r:id="R2fc4d1240d224381"/>
    <hyperlink ref="E33" r:id="Rab38c0f7163142a5"/>
    <hyperlink ref="A34" r:id="R4d3b60949ba149cd"/>
    <hyperlink ref="E34" r:id="R3058744a36a445eb"/>
    <hyperlink ref="A35" r:id="R344e8a7737fa4902"/>
    <hyperlink ref="E35" r:id="R33333e2c965a4930"/>
    <hyperlink ref="A36" r:id="Rec3aecf0ecf14c76"/>
    <hyperlink ref="E36" r:id="Reec48f18f67e40b7"/>
    <hyperlink ref="A37" r:id="Rf0d086c632a04424"/>
    <hyperlink ref="E37" r:id="R1f5ad7ba056d4af8"/>
    <hyperlink ref="A38" r:id="Rbd04b9d228514c56"/>
    <hyperlink ref="E38" r:id="R041b7fcd4c044198"/>
    <hyperlink ref="A39" r:id="R142255c856014fd4"/>
    <hyperlink ref="E39" r:id="R487c8d507f8b4f53"/>
    <hyperlink ref="A40" r:id="R90dc084b54c14a48"/>
    <hyperlink ref="E40" r:id="R0fdefc6206a44265"/>
    <hyperlink ref="A41" r:id="Rd8ef63295acc4895"/>
    <hyperlink ref="E41" r:id="R592c9c078fda41b6"/>
    <hyperlink ref="A42" r:id="Rf018379644a04b08"/>
    <hyperlink ref="E42" r:id="Raad2a765a40747cb"/>
    <hyperlink ref="A43" r:id="R32d4cdce535d4adc"/>
    <hyperlink ref="E43" r:id="R8d46992e73c64ee9"/>
    <hyperlink ref="A44" r:id="R337f2f65f5fd430e"/>
    <hyperlink ref="E44" r:id="R98f7cee3b3cb47f5"/>
    <hyperlink ref="A45" r:id="Rb02fb5d79987461d"/>
    <hyperlink ref="E45" r:id="R4997e2dbc62749e1"/>
    <hyperlink ref="A46" r:id="Rcbb7ed00615c4cc1"/>
    <hyperlink ref="E46" r:id="R3169133a39dc4277"/>
    <hyperlink ref="A47" r:id="R3528bc8aabef4720"/>
    <hyperlink ref="E47" r:id="R23308ef634a14406"/>
    <hyperlink ref="A48" r:id="Re7d55beb83734d4e"/>
    <hyperlink ref="E48" r:id="R4076e867f376468b"/>
    <hyperlink ref="A49" r:id="R40031434671a4933"/>
    <hyperlink ref="E49" r:id="R2ab230e8b44d43e9"/>
    <hyperlink ref="A50" r:id="R44c198182a7b4df9"/>
    <hyperlink ref="E50" r:id="R194b672a23a1414a"/>
    <hyperlink ref="A51" r:id="Rbea0552313004190"/>
    <hyperlink ref="E51" r:id="Rdcd74e7ef027479b"/>
    <hyperlink ref="A52" r:id="R1c53c4a1a75c4342"/>
    <hyperlink ref="E52" r:id="R7bc8610df6584cc1"/>
    <hyperlink ref="A53" r:id="R0d6f7609ff4249ef"/>
    <hyperlink ref="E53" r:id="R7babdc06b68948ce"/>
    <hyperlink ref="A54" r:id="Rde4f0b450bc948b1"/>
    <hyperlink ref="E54" r:id="Rf00d5b3cb10e4099"/>
    <hyperlink ref="A55" r:id="R1004ba523d4c4bde"/>
    <hyperlink ref="E55" r:id="Rdaf3823a0bbd4333"/>
    <hyperlink ref="A56" r:id="R1178f154fcf1429a"/>
    <hyperlink ref="E56" r:id="Ra0822d3c61324a9b"/>
    <hyperlink ref="A57" r:id="Rd96705c4b1df4f69"/>
    <hyperlink ref="E57" r:id="R93414db06cfd4d8e"/>
    <hyperlink ref="A58" r:id="R4ee3ecd604f24555"/>
    <hyperlink ref="E58" r:id="R2a09b90343b54472"/>
    <hyperlink ref="A59" r:id="R3bc050137b3f4a8d"/>
    <hyperlink ref="E59" r:id="R74bb7d2e4ae747ca"/>
    <hyperlink ref="A60" r:id="Re6ecfb48df804a7f"/>
    <hyperlink ref="E60" r:id="R60cdc015e81c4970"/>
    <hyperlink ref="A61" r:id="Rdd1a3010a57e47e8"/>
    <hyperlink ref="E61" r:id="R200dd72da51b41cc"/>
    <hyperlink ref="A62" r:id="Rb135cb631a9b4ad2"/>
    <hyperlink ref="E62" r:id="R86b4a6f123d94fb9"/>
    <hyperlink ref="A63" r:id="Ra260ea89e5fe4eab"/>
    <hyperlink ref="E63" r:id="Rdd86093f00204ce5"/>
    <hyperlink ref="A64" r:id="R659e01a063894c7d"/>
    <hyperlink ref="E64" r:id="R469a90481af649c2"/>
    <hyperlink ref="A65" r:id="R4c37a3108b1c4a9b"/>
    <hyperlink ref="E65" r:id="Rae759b2e28ba4ee4"/>
    <hyperlink ref="A66" r:id="R203bf4f2d07146e7"/>
    <hyperlink ref="E66" r:id="Rf8b69d1ec4094f5d"/>
    <hyperlink ref="A67" r:id="Redf3db22bb644227"/>
    <hyperlink ref="E67" r:id="R562e465a49ae4b89"/>
    <hyperlink ref="A68" r:id="R02f81f8af7da41d4"/>
    <hyperlink ref="E68" r:id="R928b746aadaf4f73"/>
    <hyperlink ref="A69" r:id="R75053ac25ebb4f2d"/>
    <hyperlink ref="E69" r:id="R6d2cea85c4524921"/>
    <hyperlink ref="A70" r:id="R4a22718357d74800"/>
    <hyperlink ref="E70" r:id="Rf78afd27b7094dab"/>
    <hyperlink ref="A71" r:id="R7922915349eb4162"/>
    <hyperlink ref="E71" r:id="R5a10fda7511e4422"/>
    <hyperlink ref="A72" r:id="R76aaf41a3a784392"/>
    <hyperlink ref="E72" r:id="R5f88a103bb2d4278"/>
    <hyperlink ref="A73" r:id="R3595b79530f845fa"/>
    <hyperlink ref="E73" r:id="R9b596ba327254c89"/>
    <hyperlink ref="A74" r:id="R4dd9e63ebd2f4d86"/>
    <hyperlink ref="E74" r:id="R5902c3fa58cc4d42"/>
    <hyperlink ref="A75" r:id="R9af3f8697d344ab1"/>
    <hyperlink ref="E75" r:id="R7c2176dc673a4c0a"/>
    <hyperlink ref="A76" r:id="R80bf5c28684d4a67"/>
    <hyperlink ref="E76" r:id="R2dc2358fcafa4257"/>
    <hyperlink ref="A77" r:id="Rb6c2d10c93764137"/>
    <hyperlink ref="E77" r:id="Rcf05543d13bc4e65"/>
    <hyperlink ref="A78" r:id="R0bdd799bc31241be"/>
    <hyperlink ref="E78" r:id="Rbd6955800f104c5a"/>
    <hyperlink ref="A79" r:id="Rba8d8e2a5d684d4d"/>
    <hyperlink ref="E79" r:id="Rf1d9c0e0cca54ed4"/>
    <hyperlink ref="A80" r:id="Ra3446eff4f32484c"/>
    <hyperlink ref="E80" r:id="R43fca85185264ccf"/>
    <hyperlink ref="A81" r:id="Rab522c1e6c4d4cd7"/>
    <hyperlink ref="E81" r:id="Rbe57cb97a9694fa6"/>
    <hyperlink ref="A82" r:id="R7f4feb9358ad4890"/>
    <hyperlink ref="E82" r:id="Rb8b487ceef5441e6"/>
    <hyperlink ref="A83" r:id="Rb7b3fd07bbf44315"/>
    <hyperlink ref="E83" r:id="Rbe079b932e5f4a11"/>
    <hyperlink ref="A84" r:id="R9319953dab324cc8"/>
    <hyperlink ref="E84" r:id="R828e36e114984d6e"/>
    <hyperlink ref="A85" r:id="R012a3d1543ef4e0c"/>
    <hyperlink ref="E85" r:id="Re3edcf56eb8649ce"/>
    <hyperlink ref="A86" r:id="Rfa4b636d6ee34fd2"/>
    <hyperlink ref="E86" r:id="R43bbeaa2a41643f2"/>
    <hyperlink ref="A87" r:id="R923fea228d4a4871"/>
    <hyperlink ref="E87" r:id="R84932775ae8d4e92"/>
    <hyperlink ref="A88" r:id="R22fa173345b6453c"/>
    <hyperlink ref="E88" r:id="Rf3ba3ca9937b4108"/>
    <hyperlink ref="A89" r:id="R4625865a1a5a4bb2"/>
    <hyperlink ref="E89" r:id="Rc2672867462849fb"/>
    <hyperlink ref="A90" r:id="R2e9544f7978a4ead"/>
    <hyperlink ref="E90" r:id="Rb4d38969b06f4b68"/>
    <hyperlink ref="A91" r:id="Rd8ec53d397664a08"/>
    <hyperlink ref="E91" r:id="R17efc56e57bb43da"/>
    <hyperlink ref="A92" r:id="Rbbba3b96d0d74188"/>
    <hyperlink ref="E92" r:id="R261527c2ea5d4465"/>
    <hyperlink ref="A93" r:id="R24de2dde9c854c35"/>
    <hyperlink ref="E93" r:id="Rffc2b314edfc4c37"/>
    <hyperlink ref="A94" r:id="R20aed29d8a6e4ce3"/>
    <hyperlink ref="E94" r:id="Rfff053d059414fd3"/>
    <hyperlink ref="A95" r:id="Radca060d72f14ad3"/>
    <hyperlink ref="E95" r:id="R189856bfae294eca"/>
    <hyperlink ref="A96" r:id="R22f4d1fa06774861"/>
    <hyperlink ref="E96" r:id="R2d4335947a384e4c"/>
    <hyperlink ref="A97" r:id="Rd7cceb39c82f4347"/>
    <hyperlink ref="E97" r:id="R6819b475cfbb4efb"/>
    <hyperlink ref="A98" r:id="R4507f25231cd4d9b"/>
    <hyperlink ref="E98" r:id="R70d9ac6603314b0f"/>
    <hyperlink ref="A99" r:id="R189e57e1d39c4b44"/>
    <hyperlink ref="E99" r:id="R5386aa338cbd4efc"/>
    <hyperlink ref="A100" r:id="R9086867b93794969"/>
    <hyperlink ref="E100" r:id="Rb62ab492a22a4a88"/>
    <hyperlink ref="A101" r:id="R5a5da3a2558c47d9"/>
    <hyperlink ref="E101" r:id="R514f8f170d2f4fd0"/>
    <hyperlink ref="A102" r:id="R8a087d11b49b4b0a"/>
    <hyperlink ref="E102" r:id="R05d291c565304206"/>
    <hyperlink ref="A103" r:id="Re63fd27136e143dc"/>
    <hyperlink ref="E103" r:id="Rfe0a4b4f26b14bbd"/>
    <hyperlink ref="A104" r:id="R9aadf2991bdf4483"/>
    <hyperlink ref="E104" r:id="R3bd31fc90746468a"/>
    <hyperlink ref="A105" r:id="R62ec670eb8ad43a2"/>
    <hyperlink ref="E105" r:id="Re614fe24e09e4d1d"/>
    <hyperlink ref="A106" r:id="Rdbd8d81a93b64f9f"/>
    <hyperlink ref="E106" r:id="R9d4cb8aba10e4530"/>
    <hyperlink ref="A107" r:id="R4235f11d01dd454f"/>
    <hyperlink ref="E107" r:id="Rdcbc8731f0df425d"/>
    <hyperlink ref="A108" r:id="Rf167d70645cd4b91"/>
    <hyperlink ref="E108" r:id="Reaa394aae47f4446"/>
    <hyperlink ref="A109" r:id="R3a82de60b3e04914"/>
    <hyperlink ref="E109" r:id="R7986be8104a44356"/>
    <hyperlink ref="A110" r:id="R1aa70de9a40546de"/>
    <hyperlink ref="E110" r:id="R099fd2fb6b5e478c"/>
    <hyperlink ref="A111" r:id="Rb483596ef4d94e21"/>
    <hyperlink ref="E111" r:id="Rffe7073229df4f9b"/>
    <hyperlink ref="A112" r:id="Raa6ac139ccb6469e"/>
    <hyperlink ref="E112" r:id="R8c356843aa7842c7"/>
    <hyperlink ref="A113" r:id="R0c2821c4d5a640fc"/>
    <hyperlink ref="E113" r:id="R9c4ee2753d094c98"/>
    <hyperlink ref="A114" r:id="R4dabe9ae002a4636"/>
    <hyperlink ref="E114" r:id="R91b9ebd29dad4071"/>
    <hyperlink ref="A115" r:id="Rc15428c6fef34749"/>
    <hyperlink ref="E115" r:id="R24b216e5bc5a4524"/>
    <hyperlink ref="A116" r:id="R7ddc0cf33b0247b1"/>
    <hyperlink ref="E116" r:id="R8aae3a1248ee41f0"/>
    <hyperlink ref="A117" r:id="R2a19892c33e24645"/>
    <hyperlink ref="E117" r:id="R5f2b1643526540de"/>
    <hyperlink ref="A118" r:id="Rac48c97bf1aa4567"/>
    <hyperlink ref="E118" r:id="Re75fb0e8c6a94534"/>
    <hyperlink ref="A119" r:id="Rb22d5b9d85ee4378"/>
    <hyperlink ref="E119" r:id="R5dd7ccc62ec44afe"/>
    <hyperlink ref="A120" r:id="R1a1a24671ed14be3"/>
    <hyperlink ref="E120" r:id="R89194d3ba6614c7b"/>
    <hyperlink ref="A121" r:id="R3add5a67fe874d32"/>
    <hyperlink ref="E121" r:id="R47a27ee6f5c64b46"/>
    <hyperlink ref="A122" r:id="R9c1ec3e62be140cb"/>
    <hyperlink ref="E122" r:id="R4a1d5e0512e14daf"/>
    <hyperlink ref="A123" r:id="Rf4658d9c0e274ebe"/>
    <hyperlink ref="E123" r:id="Rb759621e16fc45a3"/>
    <hyperlink ref="A124" r:id="R4c225d3d6b66427c"/>
    <hyperlink ref="E124" r:id="Rfb59fd0dff6a451f"/>
    <hyperlink ref="A125" r:id="Rb8353d3fb5694cd6"/>
    <hyperlink ref="E125" r:id="R0d1563950ab9418f"/>
    <hyperlink ref="A126" r:id="R95b6f6a682c049e9"/>
    <hyperlink ref="E126" r:id="R1d6afcf4e6314d77"/>
    <hyperlink ref="A127" r:id="Rf245ee626dc943ae"/>
    <hyperlink ref="E127" r:id="R3a70507d2dfe4cd7"/>
    <hyperlink ref="A128" r:id="R40b5de774dc2489e"/>
    <hyperlink ref="E128" r:id="R9b1e6552f7cd4003"/>
    <hyperlink ref="A129" r:id="R0bc76c481f024866"/>
    <hyperlink ref="E129" r:id="R2bdc0de22e334ac1"/>
    <hyperlink ref="A130" r:id="R23c2bf42974a463b"/>
    <hyperlink ref="E130" r:id="R0db288b2c8a14505"/>
    <hyperlink ref="A131" r:id="Rb9bcfd0bc0204c05"/>
    <hyperlink ref="E131" r:id="R3d23f54826f74645"/>
    <hyperlink ref="A132" r:id="R3b5bd23127f34e59"/>
    <hyperlink ref="E132" r:id="R31ca5f87316a41da"/>
    <hyperlink ref="A133" r:id="Ra30cdf51399b4edd"/>
    <hyperlink ref="E133" r:id="R758d3582b83b4a0a"/>
    <hyperlink ref="A134" r:id="Rf4337856bcf24d71"/>
    <hyperlink ref="E134" r:id="R78ca5c3d7b37403f"/>
    <hyperlink ref="A135" r:id="Rb957d0701a9f4d06"/>
    <hyperlink ref="E135" r:id="R31d89f522df94c3d"/>
    <hyperlink ref="A136" r:id="R313b6909b31b4dbd"/>
    <hyperlink ref="E136" r:id="Rae6c1a7f28784e11"/>
    <hyperlink ref="A137" r:id="R3d56f9b9a4244f3c"/>
    <hyperlink ref="E137" r:id="R5696ba6f0e7941ef"/>
    <hyperlink ref="A138" r:id="R60e028ba20634526"/>
    <hyperlink ref="E138" r:id="R1c66d256feec4161"/>
    <hyperlink ref="A139" r:id="R7cd783c4233043b2"/>
    <hyperlink ref="E139" r:id="Reab1c98eb8594d2b"/>
    <hyperlink ref="A140" r:id="R3fef2771cde04dc0"/>
    <hyperlink ref="E140" r:id="R714140f9479440eb"/>
    <hyperlink ref="A141" r:id="R2295537720a94a44"/>
    <hyperlink ref="E141" r:id="Rb6a3306ab82d4e66"/>
    <hyperlink ref="A142" r:id="Rce94d6f6ff5245ef"/>
    <hyperlink ref="E142" r:id="Re6af52ec32554039"/>
    <hyperlink ref="A143" r:id="Re4658d049f034011"/>
    <hyperlink ref="E143" r:id="Re777034e1cc846fd"/>
    <hyperlink ref="A144" r:id="Reda8d851d54d4ba1"/>
    <hyperlink ref="E144" r:id="R8b169130df8a440e"/>
    <hyperlink ref="A145" r:id="Rf890989fd0444bdb"/>
    <hyperlink ref="E145" r:id="R35e6887babaa46bd"/>
    <hyperlink ref="A146" r:id="R827a218347d34206"/>
    <hyperlink ref="E146" r:id="Raa9a43be6b434606"/>
    <hyperlink ref="A147" r:id="R7f21853af9194269"/>
    <hyperlink ref="E147" r:id="R2ec4fad3d0ec4eba"/>
    <hyperlink ref="A148" r:id="R35878b0351dd4bef"/>
    <hyperlink ref="E148" r:id="R4480b3b931744702"/>
    <hyperlink ref="A149" r:id="R47733fd162cd4e42"/>
    <hyperlink ref="E149" r:id="R14af7ea5e27d460c"/>
    <hyperlink ref="A150" r:id="R31158ee5f21b4dd5"/>
    <hyperlink ref="E150" r:id="R8494c921695d4faf"/>
    <hyperlink ref="A151" r:id="R67e6d39a654c4c01"/>
    <hyperlink ref="E151" r:id="R6b3bb9175edf4193"/>
    <hyperlink ref="A152" r:id="Rda65897b6a604418"/>
    <hyperlink ref="E152" r:id="R5b973dce6cdb4e10"/>
    <hyperlink ref="A153" r:id="Ra5bc6785f44543ec"/>
    <hyperlink ref="E153" r:id="Re7159e3765244a18"/>
    <hyperlink ref="A154" r:id="R697cd66c00364de5"/>
    <hyperlink ref="E154" r:id="R7a1b984aeaf34492"/>
    <hyperlink ref="A155" r:id="R06fb567bb6dc44e5"/>
    <hyperlink ref="E155" r:id="R12da6ecb93f34d4b"/>
    <hyperlink ref="A156" r:id="R0a2b53f7d4514167"/>
    <hyperlink ref="E156" r:id="Rdd6554d416414e22"/>
    <hyperlink ref="A157" r:id="R9fef762fc6ae46b7"/>
    <hyperlink ref="E157" r:id="R32fa603f7c414755"/>
    <hyperlink ref="A158" r:id="R31e505f38f134f5a"/>
    <hyperlink ref="E158" r:id="Rbc6cf67cca1f4079"/>
    <hyperlink ref="A159" r:id="R88c6cfbef37f4b64"/>
    <hyperlink ref="E159" r:id="R34b3e78f56a045d5"/>
    <hyperlink ref="A160" r:id="R113bb9bffdc54c60"/>
    <hyperlink ref="E160" r:id="Rcf697335eefb4075"/>
    <hyperlink ref="A161" r:id="R8c37a53612284e21"/>
    <hyperlink ref="E161" r:id="R155f4cddfedf4b76"/>
    <hyperlink ref="A162" r:id="Raface18f02bd4b2f"/>
    <hyperlink ref="E162" r:id="R5e63cee0b42c4242"/>
    <hyperlink ref="A163" r:id="Re19c618992074174"/>
    <hyperlink ref="E163" r:id="R133f0296668745d3"/>
    <hyperlink ref="A164" r:id="R4389dd5d08e5467f"/>
    <hyperlink ref="E164" r:id="R1d1d2234ca404960"/>
    <hyperlink ref="A165" r:id="Rb518e1b66e9e4024"/>
    <hyperlink ref="E165" r:id="Rebaa4386e61b48fd"/>
    <hyperlink ref="A166" r:id="R6afd7707b0194581"/>
    <hyperlink ref="E166" r:id="Rd4b0c33ea7524316"/>
    <hyperlink ref="A167" r:id="Rf8bb2ab771624202"/>
    <hyperlink ref="E167" r:id="R980d3000b54f4d15"/>
    <hyperlink ref="A168" r:id="R235d356e1e3d4985"/>
    <hyperlink ref="E168" r:id="R70aa35f876534dd9"/>
    <hyperlink ref="A169" r:id="R8ae3b49528b44c97"/>
    <hyperlink ref="E169" r:id="R5bb2b08d03b94ebd"/>
    <hyperlink ref="A170" r:id="Ra759ebfacfd9450e"/>
    <hyperlink ref="E170" r:id="Rb169d8ee64c64c3e"/>
    <hyperlink ref="A171" r:id="R8870032802fa405c"/>
    <hyperlink ref="E171" r:id="R736a611b07e642b8"/>
    <hyperlink ref="A172" r:id="R7354ff9cf02d4538"/>
    <hyperlink ref="E172" r:id="R9549310f82554f17"/>
    <hyperlink ref="A173" r:id="Rb9760f298add4d78"/>
    <hyperlink ref="E173" r:id="Rd3c50054e8f246fa"/>
    <hyperlink ref="A174" r:id="R583bb6ed46c642ec"/>
    <hyperlink ref="E174" r:id="Re4b73230c1e24929"/>
    <hyperlink ref="A175" r:id="R9628c4c0af5c43c5"/>
    <hyperlink ref="E175" r:id="R5594d91a7cfa4c90"/>
    <hyperlink ref="A176" r:id="R99080a0dd0cd45d4"/>
    <hyperlink ref="E176" r:id="R3e749e4275a142ce"/>
    <hyperlink ref="A177" r:id="R33644690f1434f95"/>
    <hyperlink ref="E177" r:id="Ra049d73b9e164d09"/>
    <hyperlink ref="A178" r:id="R0928f29ec8164762"/>
    <hyperlink ref="E178" r:id="R2300ecc5431940fc"/>
    <hyperlink ref="A179" r:id="R3d969180e73a4f0a"/>
    <hyperlink ref="E179" r:id="Rc3d535f840384dc9"/>
    <hyperlink ref="A180" r:id="Re84be515568a4df3"/>
    <hyperlink ref="E180" r:id="R29f02dcc30ca4ad6"/>
    <hyperlink ref="A181" r:id="R05fe663c399c474a"/>
    <hyperlink ref="E181" r:id="R163b9f915c0e4196"/>
    <hyperlink ref="A182" r:id="Rf0bf170f69a3442e"/>
    <hyperlink ref="E182" r:id="R47dae18e9c454ea0"/>
    <hyperlink ref="A183" r:id="R328c469182fa426c"/>
    <hyperlink ref="E183" r:id="R9463de8da8ce4668"/>
    <hyperlink ref="A184" r:id="R6cf9af713e7c4414"/>
    <hyperlink ref="E184" r:id="Rf127b27fb8f240c3"/>
    <hyperlink ref="A185" r:id="R08d238dcea004cbe"/>
    <hyperlink ref="E185" r:id="Rd982404c18d84e28"/>
    <hyperlink ref="A186" r:id="R1f51c42eaf2e467c"/>
    <hyperlink ref="E186" r:id="Rc40007e2f29b4de5"/>
    <hyperlink ref="A187" r:id="R41c284ebe81349da"/>
    <hyperlink ref="E187" r:id="Rae9ad95572c741ee"/>
    <hyperlink ref="A188" r:id="Rab4c4c101a454b0f"/>
    <hyperlink ref="E188" r:id="R8dcbd2d639dd48ce"/>
    <hyperlink ref="A189" r:id="Rfaa2585bcecf46c5"/>
    <hyperlink ref="E189" r:id="R5eec347e33ef4da9"/>
    <hyperlink ref="A190" r:id="Rcbc55b4ff2324f94"/>
    <hyperlink ref="E190" r:id="Rc477eb86d07a4415"/>
    <hyperlink ref="A191" r:id="Rcd4ac5fb5df84d33"/>
    <hyperlink ref="E191" r:id="Rd86b6194a1954846"/>
    <hyperlink ref="A192" r:id="R42276634b9714b91"/>
    <hyperlink ref="E192" r:id="R9fe3af353a5d4ce4"/>
    <hyperlink ref="A193" r:id="R14bccab283c34d7b"/>
    <hyperlink ref="E193" r:id="R2b875b73e2214246"/>
    <hyperlink ref="A194" r:id="Rb750a34126384d63"/>
    <hyperlink ref="E194" r:id="Re8dffbd88f3d4e01"/>
    <hyperlink ref="A195" r:id="R6671f7ccf29c41c6"/>
    <hyperlink ref="E195" r:id="Rdc288bae6208401c"/>
    <hyperlink ref="A196" r:id="R9f16ac2f225c4cd9"/>
    <hyperlink ref="E196" r:id="R6f5a3d99d78e4847"/>
    <hyperlink ref="A197" r:id="R064f8bb863e7403d"/>
    <hyperlink ref="E197" r:id="Rcb270cda370f4f9f"/>
    <hyperlink ref="A198" r:id="R4f1619b4613f42f6"/>
    <hyperlink ref="E198" r:id="R5bebe2443325499d"/>
    <hyperlink ref="A199" r:id="Rdb24f2e9803d41d7"/>
    <hyperlink ref="E199" r:id="Rf35645baeae041a8"/>
    <hyperlink ref="A200" r:id="R3743db2af469466a"/>
    <hyperlink ref="E200" r:id="R477ad233487d43d8"/>
    <hyperlink ref="A201" r:id="R9494febf2f704c72"/>
    <hyperlink ref="E201" r:id="Rafe4e10454d544d2"/>
    <hyperlink ref="A202" r:id="Ra91220e0399d4b5f"/>
    <hyperlink ref="E202" r:id="R053b3f4a44fc49a3"/>
    <hyperlink ref="A203" r:id="R3d2b88127e4c49fa"/>
    <hyperlink ref="E203" r:id="Rb5aded503332408a"/>
    <hyperlink ref="A204" r:id="R51ba7bd7c08b4deb"/>
    <hyperlink ref="E204" r:id="R655139dc44fb4d59"/>
    <hyperlink ref="A205" r:id="R4ff9b286ff524eaa"/>
    <hyperlink ref="E205" r:id="R0738e0e975bf4156"/>
    <hyperlink ref="A206" r:id="R56c3f96b4d724e41"/>
    <hyperlink ref="E206" r:id="Re6d9ca4ec0664cbd"/>
    <hyperlink ref="A207" r:id="R5d557861f8794a65"/>
    <hyperlink ref="E207" r:id="R4f4514d20b9443c2"/>
    <hyperlink ref="A208" r:id="R55526a5d84d64332"/>
    <hyperlink ref="E208" r:id="Rfc3b495640904ecc"/>
    <hyperlink ref="A209" r:id="R214ae2daed424f8c"/>
    <hyperlink ref="E209" r:id="R531dbce366784283"/>
    <hyperlink ref="A210" r:id="R914e94c4b6f24447"/>
    <hyperlink ref="E210" r:id="R70152e184f7e406f"/>
    <hyperlink ref="A211" r:id="R66d892b32c294c1c"/>
    <hyperlink ref="E211" r:id="Rabda31f85916462c"/>
    <hyperlink ref="A212" r:id="R101f472316c6428a"/>
    <hyperlink ref="E212" r:id="R3449e3b9d1ed4ff2"/>
    <hyperlink ref="A213" r:id="R6c3d3b3357cd4346"/>
    <hyperlink ref="E213" r:id="Re17c8ff33c48441e"/>
    <hyperlink ref="A214" r:id="Rc04968205f174c06"/>
    <hyperlink ref="E214" r:id="Red2bd772d91848a1"/>
    <hyperlink ref="A215" r:id="R8183b7a4418c48be"/>
    <hyperlink ref="E215" r:id="R17a4a379ca2c40d8"/>
    <hyperlink ref="A216" r:id="R06837cba029e4e50"/>
    <hyperlink ref="E216" r:id="Rc9e01f7d16504887"/>
    <hyperlink ref="A217" r:id="R375e727c0c8e45e8"/>
    <hyperlink ref="E217" r:id="R4ff82b78f16c4300"/>
    <hyperlink ref="A218" r:id="Re91924528c5b4035"/>
    <hyperlink ref="E218" r:id="R32cb98be6b194ca8"/>
    <hyperlink ref="A219" r:id="R18020cc0dd324e5b"/>
    <hyperlink ref="E219" r:id="Re959b0c59d0e4f45"/>
    <hyperlink ref="A220" r:id="Rf79c082c994249a9"/>
    <hyperlink ref="E220" r:id="Re7a06dc499c04b9e"/>
    <hyperlink ref="A221" r:id="R355d8221a8f44085"/>
    <hyperlink ref="E221" r:id="R53eadbd2574f479e"/>
    <hyperlink ref="A222" r:id="Rd5b43265d8434272"/>
    <hyperlink ref="E222" r:id="R51eb02c4635341da"/>
    <hyperlink ref="A223" r:id="R67556f8a57f9412d"/>
    <hyperlink ref="E223" r:id="R0d539356f9c64e8f"/>
    <hyperlink ref="A224" r:id="Re85ac2c46307475e"/>
    <hyperlink ref="E224" r:id="R58d0c953354c476f"/>
    <hyperlink ref="A225" r:id="R7aba0f008850477f"/>
    <hyperlink ref="E225" r:id="R1c0b2de19d7643c3"/>
    <hyperlink ref="A226" r:id="R4cd8fee51bec42a3"/>
    <hyperlink ref="E226" r:id="Rdcfe49cdd5f54da3"/>
    <hyperlink ref="A227" r:id="R73277762b6ee47a2"/>
    <hyperlink ref="E227" r:id="R4d9a7c4d0fc04577"/>
    <hyperlink ref="A228" r:id="R455a1ade01184014"/>
    <hyperlink ref="E228" r:id="R529960da778749fe"/>
    <hyperlink ref="A229" r:id="R5dcd85b32d114778"/>
    <hyperlink ref="E229" r:id="R94b96b2c2a1b45b3"/>
    <hyperlink ref="A230" r:id="Rededda6a7ab54122"/>
    <hyperlink ref="E230" r:id="Rad85ea7254a34fdc"/>
    <hyperlink ref="A231" r:id="R5199d7b548e94fa2"/>
    <hyperlink ref="E231" r:id="R0bcb7b62b4e14454"/>
    <hyperlink ref="A232" r:id="R0b4164475dc14295"/>
    <hyperlink ref="E232" r:id="R9da25c7eca92426a"/>
    <hyperlink ref="A233" r:id="R796bea263b304696"/>
    <hyperlink ref="E233" r:id="R7e6157e882184f06"/>
    <hyperlink ref="A234" r:id="R644f650dd7cc4d23"/>
    <hyperlink ref="E234" r:id="R212c78801b34455d"/>
    <hyperlink ref="A235" r:id="R507172933e0b4e12"/>
    <hyperlink ref="E235" r:id="R8e469de6ee16442f"/>
    <hyperlink ref="A236" r:id="R3b2927b47efb4069"/>
    <hyperlink ref="E236" r:id="R19d8c27c4c9c4b71"/>
    <hyperlink ref="A237" r:id="R3e19d66386004b5e"/>
    <hyperlink ref="E237" r:id="R2cae522302f346c9"/>
    <hyperlink ref="A238" r:id="Rc307d2920ce04664"/>
    <hyperlink ref="E238" r:id="R7e79db9fba0e445b"/>
    <hyperlink ref="A239" r:id="R905dbd552446430f"/>
    <hyperlink ref="E239" r:id="R61d0676707a24a8f"/>
    <hyperlink ref="A240" r:id="Rf7f915a57a564fc2"/>
    <hyperlink ref="E240" r:id="R1862369c8b5e484b"/>
    <hyperlink ref="A241" r:id="Rfc99d6fe8be14ba0"/>
    <hyperlink ref="E241" r:id="R3c30f648006c4edc"/>
    <hyperlink ref="A242" r:id="R71d2a912be9d4683"/>
    <hyperlink ref="E242" r:id="Rd3cff36bdc1f4800"/>
    <hyperlink ref="A243" r:id="R9146c8b1ea914347"/>
    <hyperlink ref="E243" r:id="Re2ce87e573f241a2"/>
    <hyperlink ref="A244" r:id="Rab001de501904f88"/>
    <hyperlink ref="E244" r:id="R237b86f014284734"/>
    <hyperlink ref="A245" r:id="Re9d8caaa494d4f5a"/>
    <hyperlink ref="E245" r:id="Rc6e8b9b38caa4e7e"/>
    <hyperlink ref="A246" r:id="Rf62eb840946f406c"/>
    <hyperlink ref="E246" r:id="R4b71fd28505549f5"/>
    <hyperlink ref="A247" r:id="Rb503f827b8c34c59"/>
    <hyperlink ref="E247" r:id="R7cc60987f4284d38"/>
    <hyperlink ref="A248" r:id="R76979fb191384b7a"/>
    <hyperlink ref="E248" r:id="Rdf094429aea84ebf"/>
    <hyperlink ref="A249" r:id="R2a4d4c825fad4cc6"/>
    <hyperlink ref="E249" r:id="R3a381e2145344eb2"/>
    <hyperlink ref="A250" r:id="R8ecc556505a14a05"/>
    <hyperlink ref="E250" r:id="Rdb05a9e626f04bd7"/>
    <hyperlink ref="A251" r:id="Ra5f3eba010764c80"/>
    <hyperlink ref="E251" r:id="R9079c84381d442d4"/>
    <hyperlink ref="A252" r:id="R1e87a376165d43a8"/>
    <hyperlink ref="E252" r:id="R005298acb8f74c37"/>
    <hyperlink ref="A253" r:id="R17cabdd8ac9e4b62"/>
    <hyperlink ref="E253" r:id="Ra5507a583ae54716"/>
    <hyperlink ref="A254" r:id="R2f7f6d8d1ab94bcb"/>
    <hyperlink ref="E254" r:id="R350d85f5f3484aae"/>
    <hyperlink ref="A255" r:id="Rdba2bbeb2f744768"/>
    <hyperlink ref="E255" r:id="R5eb539e8194c46bc"/>
    <hyperlink ref="A256" r:id="R8f3bec20a706412d"/>
    <hyperlink ref="E256" r:id="Rbfbe7398b4f3498f"/>
    <hyperlink ref="A257" r:id="R1d4ec7a14cdc4f9d"/>
    <hyperlink ref="E257" r:id="R5f188e9e24ab441a"/>
    <hyperlink ref="A258" r:id="R11a2c537f7644125"/>
    <hyperlink ref="E258" r:id="R21a3dfa71f8a43aa"/>
    <hyperlink ref="A259" r:id="R7e1eacaa22bd48db"/>
    <hyperlink ref="E259" r:id="Rc8fe0724bc1f4433"/>
    <hyperlink ref="A260" r:id="Rf949cd3fa08341e4"/>
    <hyperlink ref="E260" r:id="R0e336936935349af"/>
    <hyperlink ref="A261" r:id="R7dec0ea4df4f4407"/>
    <hyperlink ref="E261" r:id="R2c90ae0121f44e1f"/>
    <hyperlink ref="A262" r:id="R4b28567fd2d24ed4"/>
    <hyperlink ref="E262" r:id="R20fe2c68e3a94078"/>
    <hyperlink ref="A263" r:id="Rea7c1c4b07e04c6f"/>
    <hyperlink ref="E263" r:id="R35797105360649a2"/>
    <hyperlink ref="A264" r:id="R1f8ec83ea4ad43c9"/>
    <hyperlink ref="E264" r:id="Rae4b00a33eae4be6"/>
    <hyperlink ref="A265" r:id="R90bc68b56500405f"/>
    <hyperlink ref="E265" r:id="R5fa6b41ed27e48fa"/>
    <hyperlink ref="A266" r:id="Ra11e0fe2e01e4d02"/>
    <hyperlink ref="E266" r:id="R006ed8942ef14a2a"/>
    <hyperlink ref="A267" r:id="R45c6d8e1744248d8"/>
    <hyperlink ref="E267" r:id="Rd8754e09ca4c41ae"/>
    <hyperlink ref="A268" r:id="Rec1b590fd0294bd1"/>
    <hyperlink ref="E268" r:id="Rc2331a83b5e54fb3"/>
    <hyperlink ref="A269" r:id="R8899517954944474"/>
    <hyperlink ref="E269" r:id="R8d99f745fe38416d"/>
    <hyperlink ref="A270" r:id="R8480ba6116e54075"/>
    <hyperlink ref="E270" r:id="R8284739856574139"/>
    <hyperlink ref="A271" r:id="R942357fda6744928"/>
    <hyperlink ref="E271" r:id="R6708152de1e345e2"/>
    <hyperlink ref="A272" r:id="R4e7462788f854054"/>
    <hyperlink ref="E272" r:id="R345c795e4a4040e5"/>
    <hyperlink ref="A273" r:id="R0919e71b37944cbb"/>
    <hyperlink ref="E273" r:id="R615d0d1aecb1487a"/>
    <hyperlink ref="A274" r:id="Rd8b9ae17f1dc4e59"/>
    <hyperlink ref="E274" r:id="R18340b0bbacd4ea4"/>
    <hyperlink ref="A275" r:id="R0a6e5c3cc06843e5"/>
    <hyperlink ref="E275" r:id="R6cdf20d67b6a4747"/>
    <hyperlink ref="A276" r:id="R0d785113d0e2468d"/>
    <hyperlink ref="E276" r:id="Rc328d8a541954788"/>
    <hyperlink ref="A277" r:id="R55a65d1328d649cf"/>
    <hyperlink ref="E277" r:id="R116c34b7a6e84bc2"/>
    <hyperlink ref="A278" r:id="R403b2e6b69474d4d"/>
    <hyperlink ref="E278" r:id="R2c82d54d773e4d3c"/>
    <hyperlink ref="A279" r:id="Rb1dc7de66a194554"/>
    <hyperlink ref="E279" r:id="R40dfa5bed3e64f3c"/>
    <hyperlink ref="A280" r:id="Ref093f747fe24d5c"/>
    <hyperlink ref="E280" r:id="Ra62b4d0e55794e30"/>
    <hyperlink ref="A281" r:id="R40452ac781474cb3"/>
    <hyperlink ref="E281" r:id="R799e3ace5a4b447f"/>
    <hyperlink ref="A282" r:id="Rf375705ed1cc4c60"/>
    <hyperlink ref="E282" r:id="R399565cb9b494eb1"/>
    <hyperlink ref="A283" r:id="Rfc00ef00a69d4291"/>
    <hyperlink ref="E283" r:id="R5360cd23c53c4619"/>
    <hyperlink ref="A284" r:id="R0b7d7386343f487a"/>
    <hyperlink ref="E284" r:id="R203c2c3f832a4c3e"/>
    <hyperlink ref="A285" r:id="R4eb9c1c5b60e48c2"/>
    <hyperlink ref="E285" r:id="Rf6c9fc80f5e841b0"/>
    <hyperlink ref="A286" r:id="Rdb6ac721421d4249"/>
    <hyperlink ref="E286" r:id="Rd2eacc6404774443"/>
    <hyperlink ref="A287" r:id="R5aad5c7c9ed346b8"/>
    <hyperlink ref="E287" r:id="R6740db0765864e68"/>
    <hyperlink ref="A288" r:id="Rf37b08e3e8884714"/>
    <hyperlink ref="E288" r:id="R0d52a2db9b9c45cf"/>
    <hyperlink ref="A289" r:id="R7d857adc586f46ba"/>
    <hyperlink ref="E289" r:id="Re42f47cf79f14446"/>
    <hyperlink ref="A290" r:id="R97e892cb67294879"/>
    <hyperlink ref="E290" r:id="Rf8388bbdce1c4412"/>
    <hyperlink ref="A291" r:id="R3a6fec7fcdd4436c"/>
    <hyperlink ref="E291" r:id="R62ac0f8dda4449f9"/>
    <hyperlink ref="A292" r:id="R401654ef54ee4cf0"/>
    <hyperlink ref="E292" r:id="R02e0ae1607a64583"/>
    <hyperlink ref="A293" r:id="R36caa64e46754c5b"/>
    <hyperlink ref="E293" r:id="R9b462eb8297f45fb"/>
    <hyperlink ref="A294" r:id="Reaa19b7ce54b48cc"/>
    <hyperlink ref="E294" r:id="Rae60afd5aba54bab"/>
    <hyperlink ref="A295" r:id="Rf1c1f75cb2634304"/>
    <hyperlink ref="E295" r:id="Rf2e458126c004dd3"/>
    <hyperlink ref="A296" r:id="Rad0db1d6c2374ead"/>
    <hyperlink ref="E296" r:id="R81114a3ef423425c"/>
    <hyperlink ref="A297" r:id="R6329dbda2bef43a6"/>
    <hyperlink ref="E297" r:id="Rddd5cb477665474d"/>
    <hyperlink ref="A298" r:id="R232a588d932a425e"/>
    <hyperlink ref="E298" r:id="R79d5327847fa49d6"/>
    <hyperlink ref="A299" r:id="Re9d48aeabd944c18"/>
    <hyperlink ref="E299" r:id="Rb7367ca4e48d48d3"/>
    <hyperlink ref="A300" r:id="R8fc3ae72e3064ba0"/>
    <hyperlink ref="E300" r:id="Re977ee2fbe0d41bd"/>
    <hyperlink ref="A301" r:id="Rb6f22b42fb0a415d"/>
    <hyperlink ref="E301" r:id="R3206acd3929e4c71"/>
    <hyperlink ref="A302" r:id="R0eaa5ad709ab4da2"/>
    <hyperlink ref="E302" r:id="Rd1a23c818129481c"/>
    <hyperlink ref="A303" r:id="R4d79979a90cb4949"/>
    <hyperlink ref="E303" r:id="R215407ef52db400e"/>
    <hyperlink ref="A304" r:id="R542618cc686543c3"/>
    <hyperlink ref="E304" r:id="Rfcd369d15f9c462c"/>
    <hyperlink ref="A305" r:id="Ra5c9114aa3c2403e"/>
    <hyperlink ref="E305" r:id="R10dd088184e14906"/>
    <hyperlink ref="A306" r:id="R23e1cdcd6ee84ee3"/>
    <hyperlink ref="E306" r:id="Rd2b7796fe8644190"/>
    <hyperlink ref="A307" r:id="R9fea9fa940c5443c"/>
    <hyperlink ref="E307" r:id="Rb2a6ebd7e36f4383"/>
    <hyperlink ref="A308" r:id="Re30c3ef37c0b43c3"/>
    <hyperlink ref="E308" r:id="R1cbd90dc39b34e9e"/>
    <hyperlink ref="A309" r:id="Rdc611560fba4450d"/>
    <hyperlink ref="E309" r:id="R038ceeaba9044119"/>
    <hyperlink ref="A310" r:id="Rf871691c599b40b8"/>
    <hyperlink ref="E310" r:id="Rfe51b3f406d84ac6"/>
    <hyperlink ref="A311" r:id="Re88ea5377d8f4248"/>
    <hyperlink ref="E311" r:id="R695913ea311f49a6"/>
    <hyperlink ref="A312" r:id="R9adb576b107849f8"/>
    <hyperlink ref="E312" r:id="R8a7400888b63468b"/>
    <hyperlink ref="A313" r:id="R656bca5cf2e9403b"/>
    <hyperlink ref="E313" r:id="Re8853375faa3449a"/>
    <hyperlink ref="A314" r:id="R7b981cbe5b2a4f3e"/>
    <hyperlink ref="E314" r:id="R1e8d687bafd94f09"/>
    <hyperlink ref="A315" r:id="R474743e3dfc347dc"/>
    <hyperlink ref="E315" r:id="R7ab52e095e424519"/>
    <hyperlink ref="A316" r:id="Rc00cffeb9aed45ce"/>
    <hyperlink ref="E316" r:id="Re5d8dbd864b74222"/>
    <hyperlink ref="A317" r:id="R74163059aea440aa"/>
    <hyperlink ref="E317" r:id="R17f634b385494a6f"/>
    <hyperlink ref="A318" r:id="R474082349506404d"/>
    <hyperlink ref="E318" r:id="Ra29dd49ce1ec4e90"/>
    <hyperlink ref="A319" r:id="R2aea368beb894986"/>
    <hyperlink ref="E319" r:id="R547cec59b7674b73"/>
    <hyperlink ref="A320" r:id="R3481cebf6a8045b8"/>
    <hyperlink ref="E320" r:id="R516a7127b1be4cff"/>
    <hyperlink ref="A321" r:id="R5a1e0e2daec745ad"/>
    <hyperlink ref="E321" r:id="R87e9531192c24e19"/>
    <hyperlink ref="A322" r:id="Rbdb765182ec74ff4"/>
    <hyperlink ref="E322" r:id="R8830044b6af147e7"/>
    <hyperlink ref="A323" r:id="Rda51a391b9224e52"/>
    <hyperlink ref="E323" r:id="R0df71694d52f4c80"/>
    <hyperlink ref="A324" r:id="R56b09d4ea31e4fab"/>
    <hyperlink ref="E324" r:id="R523166b70753431f"/>
    <hyperlink ref="A325" r:id="Rb5a1d69eb8c84a1d"/>
    <hyperlink ref="E325" r:id="Rd60024fef1f841e2"/>
    <hyperlink ref="A326" r:id="R0a572d1cb0b348d9"/>
    <hyperlink ref="E326" r:id="R12999729feaf4b11"/>
    <hyperlink ref="A327" r:id="R868afb06903247bd"/>
    <hyperlink ref="E327" r:id="R1993bfbb7e3f4370"/>
    <hyperlink ref="A328" r:id="R9f3a2aab9faf4bc9"/>
    <hyperlink ref="E328" r:id="R31c69f8c9ade4088"/>
    <hyperlink ref="A329" r:id="R14cd56f4b436487c"/>
    <hyperlink ref="E329" r:id="R35d5c3af52614a5c"/>
    <hyperlink ref="A330" r:id="Rafb28ea36e34498c"/>
    <hyperlink ref="E330" r:id="R475890809a1947a9"/>
    <hyperlink ref="A331" r:id="Rbf9721aebab947d0"/>
    <hyperlink ref="E331" r:id="Re1f5754ced854991"/>
    <hyperlink ref="A332" r:id="R0cb6ed90f91d4a18"/>
    <hyperlink ref="E332" r:id="R66705d05d2264142"/>
    <hyperlink ref="A333" r:id="Rdfb97d69e0a44791"/>
    <hyperlink ref="E333" r:id="R74b3764978ba4fcd"/>
    <hyperlink ref="A334" r:id="R3fba9940ed4d4cb3"/>
    <hyperlink ref="E334" r:id="Re6b50351168940c9"/>
    <hyperlink ref="A335" r:id="Rce8a8e8c69a54f43"/>
    <hyperlink ref="E335" r:id="Rd36d2023cd9e472a"/>
    <hyperlink ref="A336" r:id="Ra89d15bfcbea404e"/>
    <hyperlink ref="E336" r:id="Rdcd5a013c79f4bea"/>
    <hyperlink ref="A337" r:id="Rbffd6c2840064924"/>
    <hyperlink ref="E337" r:id="R66386e4f04924ee4"/>
    <hyperlink ref="A338" r:id="Raa9384a9747f45c4"/>
    <hyperlink ref="E338" r:id="R49df12ff34794816"/>
    <hyperlink ref="A339" r:id="R38d265793950463f"/>
    <hyperlink ref="E339" r:id="R48fd77bbb0674ac6"/>
    <hyperlink ref="A340" r:id="R4bfb3332d8a84a79"/>
    <hyperlink ref="E340" r:id="R275ab4735b4c48c5"/>
    <hyperlink ref="A341" r:id="R2924be7f2a1445ea"/>
    <hyperlink ref="E341" r:id="Rf4ebbcfaf78e4c0c"/>
    <hyperlink ref="A342" r:id="Re82fdbe2494449be"/>
    <hyperlink ref="E342" r:id="Red05a15360b74776"/>
    <hyperlink ref="A343" r:id="R3f5c4fff08c34623"/>
    <hyperlink ref="E343" r:id="R1b14cd3550f1479b"/>
    <hyperlink ref="A344" r:id="Raf517ff3f0384bbe"/>
    <hyperlink ref="E344" r:id="Rb94f22838a134fcb"/>
    <hyperlink ref="A345" r:id="R772626294aba43b3"/>
    <hyperlink ref="E345" r:id="R1d1d2ffdaf3b4886"/>
    <hyperlink ref="A346" r:id="R351d521c2a3b49d3"/>
    <hyperlink ref="E346" r:id="R8f97fd716dea4772"/>
    <hyperlink ref="A347" r:id="R080aec8006b44c16"/>
    <hyperlink ref="E347" r:id="Rc6d283a1e3084a75"/>
    <hyperlink ref="A348" r:id="R4dce3e80b3e04143"/>
    <hyperlink ref="E348" r:id="R1bddd0fdeab34205"/>
    <hyperlink ref="A349" r:id="R148454ffcc184f86"/>
    <hyperlink ref="E349" r:id="Re2e6630d2fff4111"/>
    <hyperlink ref="A350" r:id="R978c1c090acd4467"/>
    <hyperlink ref="E350" r:id="R8c475ee4e0ef4d23"/>
    <hyperlink ref="A351" r:id="Re6a2c81fc9524c39"/>
    <hyperlink ref="E351" r:id="R9043b8ea0d764822"/>
    <hyperlink ref="A352" r:id="R0af80eb3e3894609"/>
    <hyperlink ref="E352" r:id="R8e91df6973414a6e"/>
    <hyperlink ref="A353" r:id="R8cb8492b84e44d05"/>
    <hyperlink ref="E353" r:id="R896856a43b0a4a42"/>
    <hyperlink ref="A354" r:id="Rd96ce017cb204001"/>
    <hyperlink ref="E354" r:id="Rd1bfa06b2446458d"/>
    <hyperlink ref="A355" r:id="R7bc7a44d0b4e428d"/>
    <hyperlink ref="E355" r:id="R9e776583b4884df8"/>
    <hyperlink ref="A356" r:id="Rf6cb3ebbf37f404f"/>
    <hyperlink ref="E356" r:id="R47046fb746f5471a"/>
    <hyperlink ref="A357" r:id="Rc3f746fb037045ad"/>
    <hyperlink ref="E357" r:id="Rde20fbcbb24d46e3"/>
    <hyperlink ref="A358" r:id="R91ab57665c98426b"/>
    <hyperlink ref="E358" r:id="R365117c52d654d62"/>
    <hyperlink ref="A359" r:id="Rf045b1331ad345d0"/>
    <hyperlink ref="E359" r:id="Rdcf3eeb37f54495d"/>
    <hyperlink ref="A360" r:id="R66c0f431f47c4a92"/>
    <hyperlink ref="E360" r:id="R3ecf730f3b964f09"/>
    <hyperlink ref="A361" r:id="R2e2e107fab3844f2"/>
    <hyperlink ref="E361" r:id="Ra4f4ec8073a6403d"/>
    <hyperlink ref="A362" r:id="Reab47b0fd4ed450e"/>
    <hyperlink ref="E362" r:id="Rba7d6884e091435b"/>
    <hyperlink ref="A363" r:id="R89291fbf92d542d1"/>
    <hyperlink ref="E363" r:id="R0df443771dbc4ee7"/>
    <hyperlink ref="A364" r:id="R6915dc48dd864879"/>
    <hyperlink ref="E364" r:id="R871ba86789054a97"/>
    <hyperlink ref="A365" r:id="Rbef3708165ae4541"/>
    <hyperlink ref="E365" r:id="R6de6056ae51a43b4"/>
    <hyperlink ref="A366" r:id="R8e2fd6a3b55c459e"/>
    <hyperlink ref="E366" r:id="Ra0bc16b777ef419d"/>
    <hyperlink ref="A367" r:id="Re4e679d6286541ed"/>
    <hyperlink ref="E367" r:id="Rf99f88640e1d4c0c"/>
    <hyperlink ref="A368" r:id="Rd6530aa964234a99"/>
    <hyperlink ref="E368" r:id="R72b6631b9c2f49d7"/>
    <hyperlink ref="A369" r:id="R10372aacbb9b4737"/>
    <hyperlink ref="E369" r:id="R6fbad8d525fe4475"/>
    <hyperlink ref="A370" r:id="R1110bba2675e453f"/>
    <hyperlink ref="E370" r:id="Rc35b035540494803"/>
    <hyperlink ref="A371" r:id="R74571bf27f1347ef"/>
    <hyperlink ref="E371" r:id="R82e8503afa984377"/>
    <hyperlink ref="A372" r:id="Rf43e5cc8041a4095"/>
    <hyperlink ref="E372" r:id="Re9741b9f1ef44d53"/>
    <hyperlink ref="A373" r:id="R25417b1d61bd4587"/>
    <hyperlink ref="E373" r:id="R7ad4ccb2ff24470d"/>
    <hyperlink ref="A374" r:id="R2567ff088e0c46e5"/>
    <hyperlink ref="E374" r:id="R77107336ae904f45"/>
    <hyperlink ref="A375" r:id="R30931f264d3649da"/>
    <hyperlink ref="E375" r:id="Rbb4a6d3797cc4f99"/>
    <hyperlink ref="A376" r:id="R084976bf602a4fe4"/>
    <hyperlink ref="E376" r:id="Rdaeba9436f51458c"/>
    <hyperlink ref="A377" r:id="Rd61311edf6934d17"/>
    <hyperlink ref="E377" r:id="R805997c968a74672"/>
    <hyperlink ref="A378" r:id="R24476c0790e1487a"/>
    <hyperlink ref="E378" r:id="R9be3150b9d6e49d1"/>
    <hyperlink ref="A379" r:id="R17e21459669f43e9"/>
    <hyperlink ref="E379" r:id="Rf733864892944044"/>
    <hyperlink ref="A380" r:id="R7f052adfb3f14a13"/>
    <hyperlink ref="E380" r:id="R1310f3380b7844da"/>
    <hyperlink ref="A381" r:id="R2e0cbcea2a664ff3"/>
    <hyperlink ref="E381" r:id="R540bba906d24457f"/>
    <hyperlink ref="A382" r:id="R477a21fa9c4244fd"/>
    <hyperlink ref="E382" r:id="R5929c31c7fa84176"/>
    <hyperlink ref="A383" r:id="Rf14fa27e542e4109"/>
    <hyperlink ref="E383" r:id="R2a9495c6a33443c0"/>
    <hyperlink ref="A384" r:id="Rd0f3bd58f3bb4fff"/>
    <hyperlink ref="E384" r:id="R2ffd2008c4ed4807"/>
    <hyperlink ref="A385" r:id="Racfc268bb02543f4"/>
    <hyperlink ref="E385" r:id="R4c987be8d4f6480e"/>
    <hyperlink ref="A386" r:id="Ra8be90642fad4d2a"/>
    <hyperlink ref="E386" r:id="Rc8ab0cae5bdc420d"/>
    <hyperlink ref="A387" r:id="Rce649c2ba6434f6a"/>
    <hyperlink ref="E387" r:id="Ra253baa23dc448d2"/>
    <hyperlink ref="A388" r:id="R7ed6655bd38c40d0"/>
    <hyperlink ref="E388" r:id="R6a120d66297240a7"/>
    <hyperlink ref="A389" r:id="R30ee1fe092a24607"/>
    <hyperlink ref="E389" r:id="Rb46d82cb8a6742d4"/>
    <hyperlink ref="A390" r:id="R6922f0081b0949fb"/>
    <hyperlink ref="E390" r:id="Rdcc2a64ed2024ead"/>
    <hyperlink ref="A391" r:id="R8d2742f76adb45b2"/>
    <hyperlink ref="E391" r:id="R52c695b99598420e"/>
    <hyperlink ref="A392" r:id="Rb39171b625e64751"/>
    <hyperlink ref="E392" r:id="R2b8c8726e8e64cfa"/>
    <hyperlink ref="A393" r:id="R379c2c4ed3184bfa"/>
    <hyperlink ref="E393" r:id="R51d1c6da307642c8"/>
    <hyperlink ref="A394" r:id="R5fc8b8b143594859"/>
    <hyperlink ref="E394" r:id="R3a30ec0b62ce4896"/>
    <hyperlink ref="A395" r:id="R37153776f62c4895"/>
    <hyperlink ref="E395" r:id="R52f9ce67e99b434c"/>
    <hyperlink ref="A396" r:id="R21031cbdf71d4560"/>
    <hyperlink ref="E396" r:id="R97fed2312a5a4394"/>
    <hyperlink ref="A397" r:id="Ra67d9ba08c8a4757"/>
    <hyperlink ref="E397" r:id="R0a903d01ff9f45df"/>
    <hyperlink ref="A398" r:id="Rf423bccae1df4e70"/>
    <hyperlink ref="E398" r:id="Reb84fb7b65da4e61"/>
    <hyperlink ref="A399" r:id="R24ecd6f063d540f2"/>
    <hyperlink ref="E399" r:id="Rd06d1d67c6ae4701"/>
    <hyperlink ref="A400" r:id="R8141f482ac8c4f7e"/>
    <hyperlink ref="E400" r:id="R82e23a3a0a0043c0"/>
    <hyperlink ref="A401" r:id="R2419aa20d81e45ed"/>
    <hyperlink ref="E401" r:id="Rbfd5832579f84338"/>
    <hyperlink ref="A402" r:id="R8794d91a9e424a8b"/>
    <hyperlink ref="E402" r:id="Rb24f298ef23c4968"/>
    <hyperlink ref="A403" r:id="R04e513b4ec5048b6"/>
    <hyperlink ref="E403" r:id="Ra54d0623ed714905"/>
    <hyperlink ref="A404" r:id="Ra27e96ce14d341ef"/>
    <hyperlink ref="E404" r:id="R0f4146dc898a4047"/>
    <hyperlink ref="A405" r:id="Rba308dd4e7d44af0"/>
    <hyperlink ref="E405" r:id="R6da93a60314d4982"/>
    <hyperlink ref="A406" r:id="R2e6b6ead5c4a49f4"/>
    <hyperlink ref="E406" r:id="Ra922653ba0994e71"/>
    <hyperlink ref="A407" r:id="R79df85a7ba7c409b"/>
    <hyperlink ref="E407" r:id="R628ec7a263d045b4"/>
    <hyperlink ref="A408" r:id="Re41c1d2169444f8b"/>
    <hyperlink ref="E408" r:id="Ra109d31419fa46e9"/>
    <hyperlink ref="A409" r:id="R9074d7827d8f476d"/>
    <hyperlink ref="E409" r:id="R3c9e2c5db2424236"/>
    <hyperlink ref="A410" r:id="R482478c0f8824338"/>
    <hyperlink ref="E410" r:id="R02d790aa81de4f21"/>
    <hyperlink ref="A411" r:id="Rfc18cf7220144cf5"/>
    <hyperlink ref="E411" r:id="R75f144337ffd4e22"/>
    <hyperlink ref="A412" r:id="R553e88df63ea4f6e"/>
    <hyperlink ref="E412" r:id="Re7003e81e3fe4ea8"/>
    <hyperlink ref="A413" r:id="R85fa6696b4034577"/>
    <hyperlink ref="E413" r:id="R4aecb388544b4823"/>
    <hyperlink ref="A414" r:id="Re9b3ca00f0134534"/>
    <hyperlink ref="E414" r:id="Rbafe1b2d1d064436"/>
    <hyperlink ref="A415" r:id="R72def7295e6a43a6"/>
    <hyperlink ref="E415" r:id="R2f2a17116f7a4e23"/>
    <hyperlink ref="A416" r:id="R3685b859095a4684"/>
    <hyperlink ref="E416" r:id="R40228d4b58474309"/>
    <hyperlink ref="A417" r:id="Rfc534b5a8925450c"/>
    <hyperlink ref="E417" r:id="Rcf99fde49af340a3"/>
    <hyperlink ref="A418" r:id="R7789d4f5da184b2d"/>
    <hyperlink ref="E418" r:id="R6823baa4fc5b4043"/>
    <hyperlink ref="A419" r:id="R5e819057c4c04202"/>
    <hyperlink ref="E419" r:id="R0563b66e14dc47bc"/>
    <hyperlink ref="A420" r:id="R530b1d694fd04f6f"/>
    <hyperlink ref="E420" r:id="R9e2c589be02f444a"/>
    <hyperlink ref="A421" r:id="R48d95b1a074949e9"/>
    <hyperlink ref="E421" r:id="Rce3f67a73bf8475a"/>
    <hyperlink ref="A422" r:id="Rce41c3ae2099489e"/>
    <hyperlink ref="E422" r:id="R2eb377dba24449b8"/>
    <hyperlink ref="A423" r:id="R8653d462cd8b431e"/>
    <hyperlink ref="E423" r:id="Rf46810755ab14f50"/>
    <hyperlink ref="A424" r:id="Re3cefa68f4bd4cab"/>
    <hyperlink ref="E424" r:id="R40583d7712324ca9"/>
    <hyperlink ref="A425" r:id="R416119913bbc4414"/>
    <hyperlink ref="E425" r:id="R2f7d1fac25dc42a9"/>
    <hyperlink ref="A426" r:id="Rc73d0fceecb34e65"/>
    <hyperlink ref="E426" r:id="Ra60668e85dc747f5"/>
    <hyperlink ref="A427" r:id="Rd120a171b8924c4a"/>
    <hyperlink ref="E427" r:id="Rdf849e7c41fa40ca"/>
    <hyperlink ref="A428" r:id="Rfff39597752a41c6"/>
    <hyperlink ref="E428" r:id="Rd292cee671bb4e51"/>
    <hyperlink ref="A429" r:id="R0a729b1914ac4f01"/>
    <hyperlink ref="E429" r:id="R02e7e72fd7ef404a"/>
    <hyperlink ref="A430" r:id="Rf47ce8d8f57546e7"/>
    <hyperlink ref="E430" r:id="R8ac028a662d241eb"/>
    <hyperlink ref="A431" r:id="R9eae52963019485e"/>
    <hyperlink ref="E431" r:id="Re2cb30996d8c417f"/>
    <hyperlink ref="A432" r:id="R62f4dd63594a4c4b"/>
    <hyperlink ref="E432" r:id="R8bbdd7ff4b2a4761"/>
    <hyperlink ref="A433" r:id="Re0e3f8ab0ed94b20"/>
    <hyperlink ref="E433" r:id="R05a5787beef3472a"/>
    <hyperlink ref="A434" r:id="R277e55967e2f4660"/>
    <hyperlink ref="E434" r:id="R4d0461d41e2346cd"/>
    <hyperlink ref="A435" r:id="R35443fe64abf404b"/>
    <hyperlink ref="E435" r:id="R9dd547da32fc404b"/>
    <hyperlink ref="A436" r:id="Rcf270bd3d9fa4b1a"/>
    <hyperlink ref="E436" r:id="R64ed9fba0700408e"/>
    <hyperlink ref="A437" r:id="R89a7e12b4dc643dd"/>
    <hyperlink ref="E437" r:id="R0ae47b9d31604215"/>
    <hyperlink ref="A438" r:id="R2f47c65ffeaf4358"/>
    <hyperlink ref="E438" r:id="R6e7f6fc54ac14868"/>
    <hyperlink ref="A439" r:id="Ra4617641647e4e9e"/>
    <hyperlink ref="E439" r:id="R2266c56911084f18"/>
    <hyperlink ref="A440" r:id="R707013fdab0343c5"/>
    <hyperlink ref="E440" r:id="Rcfca25a9fb2646e2"/>
    <hyperlink ref="A441" r:id="R0354cfd1a21b4f95"/>
    <hyperlink ref="E441" r:id="Rf383bbccbe60490b"/>
    <hyperlink ref="A442" r:id="Rb931dc98249444d3"/>
    <hyperlink ref="E442" r:id="Rfa2b431289ae4993"/>
    <hyperlink ref="A443" r:id="R74408273a7e44bab"/>
    <hyperlink ref="E443" r:id="R742c93762643445e"/>
    <hyperlink ref="A444" r:id="Rcf47741458394928"/>
    <hyperlink ref="E444" r:id="Rec6635c48d4045cf"/>
    <hyperlink ref="A445" r:id="Ree2e0fc18e7142fb"/>
    <hyperlink ref="E445" r:id="R86d16d14d9db42bc"/>
    <hyperlink ref="A446" r:id="R468cffbce6844197"/>
    <hyperlink ref="E446" r:id="R4266a9fb55174aa3"/>
    <hyperlink ref="A447" r:id="R460a95de43384246"/>
    <hyperlink ref="E447" r:id="R5f734ba54b7c4c57"/>
    <hyperlink ref="A448" r:id="R3f2fb4f9ffe144ae"/>
    <hyperlink ref="E448" r:id="R11eed48be5bd412f"/>
    <hyperlink ref="A449" r:id="R8a7e53104625401a"/>
    <hyperlink ref="E449" r:id="Ra14e218b2bb54995"/>
    <hyperlink ref="A450" r:id="R9414acefdeec48ed"/>
    <hyperlink ref="E450" r:id="Re2d19cf648d94e2e"/>
    <hyperlink ref="A451" r:id="R09658520b63a4786"/>
    <hyperlink ref="E451" r:id="R8919e9d4834c43c4"/>
    <hyperlink ref="A452" r:id="R3704c6830c0c4919"/>
    <hyperlink ref="E452" r:id="R25f12e8ce9544faf"/>
    <hyperlink ref="A453" r:id="Ra8eee55926db4f31"/>
    <hyperlink ref="E453" r:id="R517671bb65614fa1"/>
    <hyperlink ref="A454" r:id="R0d04129025894cac"/>
    <hyperlink ref="E454" r:id="R16e0ad7ffe8a412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501</v>
      </c>
      <c r="B1" s="12" t="s">
        <v>502</v>
      </c>
      <c r="C1" s="12" t="s">
        <v>503</v>
      </c>
      <c r="D1" s="12" t="s">
        <v>504</v>
      </c>
      <c r="E1" s="12" t="s">
        <v>19</v>
      </c>
      <c r="F1" s="12" t="s">
        <v>22</v>
      </c>
      <c r="G1" s="12" t="s">
        <v>23</v>
      </c>
      <c r="H1" s="12" t="s">
        <v>24</v>
      </c>
      <c r="I1" s="12" t="s">
        <v>18</v>
      </c>
      <c r="J1" s="12" t="s">
        <v>20</v>
      </c>
      <c r="K1" s="12" t="s">
        <v>505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506</v>
      </c>
      <c r="B1" s="24" t="s">
        <v>507</v>
      </c>
      <c r="C1" s="24" t="s">
        <v>508</v>
      </c>
    </row>
    <row r="2" ht="10.5" customHeight="1">
      <c r="A2" s="25"/>
      <c r="B2" s="26"/>
      <c r="C2" s="27"/>
      <c r="D2" s="27"/>
    </row>
    <row r="3">
      <c r="A3" s="26" t="s">
        <v>509</v>
      </c>
      <c r="B3" s="26" t="s">
        <v>510</v>
      </c>
      <c r="C3" s="27" t="s">
        <v>169</v>
      </c>
      <c r="D3" s="27" t="s">
        <v>36</v>
      </c>
    </row>
    <row r="4">
      <c r="A4" s="26" t="s">
        <v>511</v>
      </c>
      <c r="B4" s="26" t="s">
        <v>512</v>
      </c>
      <c r="C4" s="27" t="s">
        <v>513</v>
      </c>
      <c r="D4" s="27" t="s">
        <v>514</v>
      </c>
    </row>
    <row r="5">
      <c r="A5" s="26" t="s">
        <v>515</v>
      </c>
      <c r="B5" s="26" t="s">
        <v>516</v>
      </c>
      <c r="C5" s="27" t="s">
        <v>517</v>
      </c>
      <c r="D5" s="27" t="s">
        <v>518</v>
      </c>
    </row>
    <row r="6" ht="30">
      <c r="A6" s="26" t="s">
        <v>469</v>
      </c>
      <c r="B6" s="26" t="s">
        <v>519</v>
      </c>
      <c r="C6" s="27" t="s">
        <v>520</v>
      </c>
      <c r="D6" s="27" t="s">
        <v>521</v>
      </c>
    </row>
    <row r="7">
      <c r="A7" s="26" t="s">
        <v>522</v>
      </c>
      <c r="B7" s="26" t="s">
        <v>523</v>
      </c>
      <c r="C7" s="27" t="s">
        <v>524</v>
      </c>
      <c r="D7" s="27" t="s">
        <v>525</v>
      </c>
    </row>
    <row r="8">
      <c r="A8" s="26" t="s">
        <v>526</v>
      </c>
      <c r="B8" s="26" t="s">
        <v>527</v>
      </c>
      <c r="C8" s="27" t="s">
        <v>166</v>
      </c>
      <c r="D8" s="27" t="s">
        <v>528</v>
      </c>
    </row>
    <row r="9" ht="30">
      <c r="A9" s="26" t="s">
        <v>22</v>
      </c>
      <c r="B9" s="26" t="s">
        <v>529</v>
      </c>
      <c r="D9" s="27" t="s">
        <v>530</v>
      </c>
    </row>
    <row r="10" ht="30">
      <c r="A10" s="26" t="s">
        <v>531</v>
      </c>
      <c r="B10" s="26" t="s">
        <v>532</v>
      </c>
      <c r="D10" s="27" t="s">
        <v>533</v>
      </c>
    </row>
    <row r="11">
      <c r="A11" s="26" t="s">
        <v>534</v>
      </c>
      <c r="B11" s="26" t="s">
        <v>535</v>
      </c>
    </row>
    <row r="12">
      <c r="A12" s="26" t="s">
        <v>536</v>
      </c>
      <c r="B12" s="26" t="s">
        <v>537</v>
      </c>
    </row>
    <row r="13">
      <c r="A13" s="26" t="s">
        <v>538</v>
      </c>
      <c r="B13" s="26" t="s">
        <v>539</v>
      </c>
    </row>
    <row r="14">
      <c r="A14" s="26" t="s">
        <v>540</v>
      </c>
      <c r="B14" s="26" t="s">
        <v>541</v>
      </c>
    </row>
    <row r="15">
      <c r="A15" s="26" t="s">
        <v>542</v>
      </c>
      <c r="B15" s="26" t="s">
        <v>543</v>
      </c>
    </row>
    <row r="16">
      <c r="A16" s="26" t="s">
        <v>544</v>
      </c>
      <c r="B16" s="26" t="s">
        <v>545</v>
      </c>
    </row>
    <row r="17">
      <c r="A17" s="26" t="s">
        <v>546</v>
      </c>
      <c r="B17" s="26" t="s">
        <v>547</v>
      </c>
    </row>
    <row r="18">
      <c r="A18" s="26" t="s">
        <v>548</v>
      </c>
      <c r="B18" s="26" t="s">
        <v>549</v>
      </c>
    </row>
    <row r="19">
      <c r="A19" s="26" t="s">
        <v>550</v>
      </c>
      <c r="B19" s="26" t="s">
        <v>551</v>
      </c>
    </row>
    <row r="20">
      <c r="A20" s="26" t="s">
        <v>552</v>
      </c>
      <c r="B20" s="26" t="s">
        <v>553</v>
      </c>
    </row>
    <row r="21">
      <c r="A21" s="26" t="s">
        <v>554</v>
      </c>
      <c r="B21" s="26" t="s">
        <v>555</v>
      </c>
    </row>
    <row r="22">
      <c r="A22" s="26" t="s">
        <v>556</v>
      </c>
    </row>
    <row r="23">
      <c r="A23" s="26" t="s">
        <v>557</v>
      </c>
    </row>
    <row r="24">
      <c r="A24" s="26" t="s">
        <v>35</v>
      </c>
    </row>
    <row r="25">
      <c r="A25" s="26" t="s">
        <v>558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