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<sst xmlns="http://schemas.openxmlformats.org/spreadsheetml/2006/main" count="1381" uniqueCount="1381">
  <si>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</si>
  <si>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</si>
  <si>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</si>
  <si>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</si>
  <si>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</si>
  <si>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</si>
  <si>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</si>
  <si>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</si>
  <si>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</si>
  <si>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</si>
  <si>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</si>
  <si>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</si>
  <si>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</si>
  <si>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</si>
  <si>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</si>
  <si>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</si>
  <si>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</si>
  <si>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</si>
  <si>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</si>
  <si>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</si>
  <si>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</si>
  <si>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</si>
  <si>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</si>
  <si>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</si>
  <si>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</si>
  <si>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</si>
  <si>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</si>
  <si>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</si>
  <si>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</si>
  <si>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</si>
  <si>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</si>
  <si>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R1-110000</t>
  </si>
  <si>
    <t>Draft Agenda for RAN1#63bis meeting</t>
  </si>
  <si>
    <t>RAN1 Chairman</t>
  </si>
  <si>
    <t>Import from MS Access</t>
  </si>
  <si>
    <t>0</t>
  </si>
  <si>
    <t>other</t>
  </si>
  <si>
    <t>Decision</t>
  </si>
  <si>
    <t/>
  </si>
  <si>
    <t>-</t>
  </si>
  <si>
    <t>R1-110001</t>
  </si>
  <si>
    <t>Final report of RAN1#63 meeting</t>
  </si>
  <si>
    <t>MCC Support</t>
  </si>
  <si>
    <t>R1-110002</t>
  </si>
  <si>
    <t>Reply LS on Radio Link Monitoring for Carrier Aggregation</t>
  </si>
  <si>
    <t>RAN2, NTT DoCoMo</t>
  </si>
  <si>
    <t>R1-110003</t>
  </si>
  <si>
    <t>LS on HARQ feedback for RNs configured with R-PDCCH</t>
  </si>
  <si>
    <t>RAN2, Ericsson</t>
  </si>
  <si>
    <t>R1-110004</t>
  </si>
  <si>
    <t>LS on Power Headroom Reporting</t>
  </si>
  <si>
    <t>RAN2, Nokia</t>
  </si>
  <si>
    <t>R1-110005</t>
  </si>
  <si>
    <t>Response LS on Timing Requirements for Activation and Deactivation of Scells</t>
  </si>
  <si>
    <t>RAN4, Nokia</t>
  </si>
  <si>
    <t>R1-110006</t>
  </si>
  <si>
    <t>Reply LS on Rel-10 UE category</t>
  </si>
  <si>
    <t>RAN4, NTT DoCoMo</t>
  </si>
  <si>
    <t>R1-110007</t>
  </si>
  <si>
    <t>LS on exception to SA WG3 to continue working on Relay Node</t>
  </si>
  <si>
    <t>SA, Huawei</t>
  </si>
  <si>
    <t>R1-110008</t>
  </si>
  <si>
    <t>Soft buffer allocation for Rel-10 downlink</t>
  </si>
  <si>
    <t>Huawei, HiSilicon</t>
  </si>
  <si>
    <t>R1-110009</t>
  </si>
  <si>
    <t>Coding and resource mapping for UCI on PUSCH</t>
  </si>
  <si>
    <t>R1-110010</t>
  </si>
  <si>
    <t>Overview of Simultaneous Transmissions of Uplink Channels or Signals</t>
  </si>
  <si>
    <t>R1-110011</t>
  </si>
  <si>
    <t>Simultaneous CQI and A/N with the baseline of no carrier-domain A/N bundling</t>
  </si>
  <si>
    <t>R1-110012</t>
  </si>
  <si>
    <t>Final details of CSI-RS</t>
  </si>
  <si>
    <t>R1-110013</t>
  </si>
  <si>
    <t>Discussion on non-PMI based feedback in Rel-10</t>
  </si>
  <si>
    <t>R1-110014</t>
  </si>
  <si>
    <t>Refinements to UL CoMP simulation assumptions</t>
  </si>
  <si>
    <t>R1-110015</t>
  </si>
  <si>
    <t>Remaining issues in aperiodic CQI-only PUSCH</t>
  </si>
  <si>
    <t>R1-110016</t>
  </si>
  <si>
    <t>Final details of SRS</t>
  </si>
  <si>
    <t>R1-110017</t>
  </si>
  <si>
    <t>SGH for UL DM RS</t>
  </si>
  <si>
    <t>R1-110018</t>
  </si>
  <si>
    <t>Further considerations on muting for R-PDCCH</t>
  </si>
  <si>
    <t>R1-110019</t>
  </si>
  <si>
    <t>Reserved DMRS for R-PDCCH Mapping</t>
  </si>
  <si>
    <t>R1-110020</t>
  </si>
  <si>
    <t>Measurement definitions for resource-restricted measurements</t>
  </si>
  <si>
    <t>R1-110021</t>
  </si>
  <si>
    <t>Open issues for aperiodic and periodic CSI reporting</t>
  </si>
  <si>
    <t>R1-110022</t>
  </si>
  <si>
    <t>Refinements to CoMP simulation assumptions</t>
  </si>
  <si>
    <t>R1-110023</t>
  </si>
  <si>
    <t>DL and UL CoMP schemes for consideration</t>
  </si>
  <si>
    <t>R1-110024</t>
  </si>
  <si>
    <t>Update on L1 parameters for WIs CA, ULMA and eDLMA</t>
  </si>
  <si>
    <t>Ericsson, ST-Ericsson</t>
  </si>
  <si>
    <t>R1-110025</t>
  </si>
  <si>
    <t xml:space="preserve">On ACK/NACK  for TDD with PUCCH format 1b and channel selection</t>
  </si>
  <si>
    <t>R1-110026</t>
  </si>
  <si>
    <t>PUCCH format 3 resource selection</t>
  </si>
  <si>
    <t>R1-110027</t>
  </si>
  <si>
    <t>Periodic CSI reporting for CA</t>
  </si>
  <si>
    <t>R1-110028</t>
  </si>
  <si>
    <t>Power control for PUCCH format 3 with SORTD</t>
  </si>
  <si>
    <t>R1-110029</t>
  </si>
  <si>
    <t>On use cases of DCI format 3/3A</t>
  </si>
  <si>
    <t>R1-110030</t>
  </si>
  <si>
    <t>Coding and resource utilization for UCI on PUSCH</t>
  </si>
  <si>
    <t>R1-110031</t>
  </si>
  <si>
    <t>Remaining details for CA based HetNets</t>
  </si>
  <si>
    <t>R1-110032</t>
  </si>
  <si>
    <t>DL Carrier Aggregation together with UL Subframe Bundling</t>
  </si>
  <si>
    <t>R1-110033</t>
  </si>
  <si>
    <t>Views on soft buffer handling for Rel-10 UEs</t>
  </si>
  <si>
    <t>R1-110034</t>
  </si>
  <si>
    <t>Views on handling of orphan RE for transmit diversity in CSI-RS subframes</t>
  </si>
  <si>
    <t>R1-110035</t>
  </si>
  <si>
    <t>Remaining details of aperiodic SRS</t>
  </si>
  <si>
    <t>R1-110036</t>
  </si>
  <si>
    <t>Design of PUCCH Format 1b with channel selection for Rel-10 TDD ACK/NAK</t>
  </si>
  <si>
    <t>CATT</t>
  </si>
  <si>
    <t>R1-110037</t>
  </si>
  <si>
    <t>Randomization of PUCCH format 3</t>
  </si>
  <si>
    <t>R1-110038</t>
  </si>
  <si>
    <t>Periodic CQI/PMI/RI reporting in Rel-10</t>
  </si>
  <si>
    <t>R1-110039</t>
  </si>
  <si>
    <t>Concurrent transmission of uplink signals on PUSCH in Rel-10</t>
  </si>
  <si>
    <t>R1-110040</t>
  </si>
  <si>
    <t>Concurrent transmission of uplink signals on PUCCH in Rel-10</t>
  </si>
  <si>
    <t>R1-110041</t>
  </si>
  <si>
    <t>UCI transmission on PUSCH in Rel-10</t>
  </si>
  <si>
    <t>R1-110042</t>
  </si>
  <si>
    <t>Remaining details of aperiodic CSI triggering in Rel-10</t>
  </si>
  <si>
    <t>R1-110043</t>
  </si>
  <si>
    <t>SCell selection for UCI transmission</t>
  </si>
  <si>
    <t>R1-110044</t>
  </si>
  <si>
    <t>Soft buffer partitioning in Rel-10</t>
  </si>
  <si>
    <t>R1-110045</t>
  </si>
  <si>
    <t>Dual RM segmentation and format 3 power control</t>
  </si>
  <si>
    <t>R1-110046</t>
  </si>
  <si>
    <t>SRS transmission with PUSCH/PUCCH/SRS</t>
  </si>
  <si>
    <t>R1-110047</t>
  </si>
  <si>
    <t>UL power control for DCI format 3/3A</t>
  </si>
  <si>
    <t>R1-110048</t>
  </si>
  <si>
    <t>Considerations on interference measurement</t>
  </si>
  <si>
    <t>R1-110049</t>
  </si>
  <si>
    <t>Interference measurement over muted RE</t>
  </si>
  <si>
    <t>R1-110050</t>
  </si>
  <si>
    <t>Discussion on CQI definition</t>
  </si>
  <si>
    <t>R1-110051</t>
  </si>
  <si>
    <t>UL transmission scheme with antenna switching</t>
  </si>
  <si>
    <t>R1-110052</t>
  </si>
  <si>
    <t>Clarification on resource size of UCI in PUSCH</t>
  </si>
  <si>
    <t>R1-110053</t>
  </si>
  <si>
    <t>Remaining issues on transmission of aperiodic SRS</t>
  </si>
  <si>
    <t>R1-110054</t>
  </si>
  <si>
    <t>On triggering of aperiodic SRS via DL grants</t>
  </si>
  <si>
    <t>R1-110055</t>
  </si>
  <si>
    <t>Clarification on timing of aperiodic SRS</t>
  </si>
  <si>
    <t>R1-110056</t>
  </si>
  <si>
    <t>Remaining details of Un specification in Rel-10</t>
  </si>
  <si>
    <t>R1-110057</t>
  </si>
  <si>
    <t>Considerations on Remaining Issues of CSI Feedback</t>
  </si>
  <si>
    <t>R1-110058</t>
  </si>
  <si>
    <t>Considerations on RSRP/RSRQ Definition</t>
  </si>
  <si>
    <t>R1-110059</t>
  </si>
  <si>
    <t>Considerations on scenarios and simulation assumptions of CoMP</t>
  </si>
  <si>
    <t>R1-110060</t>
  </si>
  <si>
    <t>Views on CoMP transmission schemes</t>
  </si>
  <si>
    <t>R1-110061</t>
  </si>
  <si>
    <t>Views on remaining issues for SGH</t>
  </si>
  <si>
    <t>R1-110062</t>
  </si>
  <si>
    <t>On the Configuration of SRS-Related parameters by DCI Format 4</t>
  </si>
  <si>
    <t>R1-110063</t>
  </si>
  <si>
    <t>Coordinated Antenna Calibration for CoMP</t>
  </si>
  <si>
    <t>Sony Corporation</t>
  </si>
  <si>
    <t>R1-110064</t>
  </si>
  <si>
    <t>Remaining details on dual-RM coded UCI on PUSCH</t>
  </si>
  <si>
    <t>Samsung</t>
  </si>
  <si>
    <t>R1-110065</t>
  </si>
  <si>
    <t>SRS Multiplexing in carrier aggregation</t>
  </si>
  <si>
    <t>R1-110066</t>
  </si>
  <si>
    <t>Resource indexing for PUCCH format 3</t>
  </si>
  <si>
    <t>R1-110067</t>
  </si>
  <si>
    <t xml:space="preserve">Multiplexing periodic CSI reports on  subframes with PUSCH</t>
  </si>
  <si>
    <t>R1-110068</t>
  </si>
  <si>
    <t>Cross-carrier group UL PC for LTE-A</t>
  </si>
  <si>
    <t>R1-110069</t>
  </si>
  <si>
    <t>CSI reporting and SRS timing upon Scell activation/deactivation</t>
  </si>
  <si>
    <t>R1-110070</t>
  </si>
  <si>
    <t>Discussion on high payload HARQ-ACK transmission on PUSCH</t>
  </si>
  <si>
    <t>R1-110071</t>
  </si>
  <si>
    <t>PUCCH Resource Indication for Channel Selection and DL CA</t>
  </si>
  <si>
    <t>R1-110072</t>
  </si>
  <si>
    <t>HARQ-ACK Payload for PUCCH Format 3 and TDD</t>
  </si>
  <si>
    <t>R1-110073</t>
  </si>
  <si>
    <t>Periodic CSI Reporting for DL CA</t>
  </si>
  <si>
    <t>R1-110074</t>
  </si>
  <si>
    <t>PUCCH Transmission Power with HARQ-ACK bundling for DL CA</t>
  </si>
  <si>
    <t>R1-110075</t>
  </si>
  <si>
    <t>Scell Selection for UCI Multiplexing</t>
  </si>
  <si>
    <t>R1-110076</t>
  </si>
  <si>
    <t>Resources for HARQ-ACK and RI Multiplexing in PUSCH</t>
  </si>
  <si>
    <t>R1-110077</t>
  </si>
  <si>
    <t>UL DAI Design for DL CA</t>
  </si>
  <si>
    <t>R1-110078</t>
  </si>
  <si>
    <t>Simultaneous PUCCH and PUSCH Transmissions in Case of Aperiodic CSI</t>
  </si>
  <si>
    <t>R1-110079</t>
  </si>
  <si>
    <t>Simultaneous PUSCH and PUCCH Transmissions</t>
  </si>
  <si>
    <t>R1-110080</t>
  </si>
  <si>
    <t>Discussion on channel selection for TDD</t>
  </si>
  <si>
    <t>R1-110081</t>
  </si>
  <si>
    <t>Remaining Issues on concurrent transmission of SRI and CA ACK/NACK in Rel-10</t>
  </si>
  <si>
    <t>R1-110082</t>
  </si>
  <si>
    <t>Correction of text on aperiodic CSI triggering</t>
  </si>
  <si>
    <t>Samsung, Panasonic, Motorola Mobility, Qualcomm Inc.</t>
  </si>
  <si>
    <t>R1-110083</t>
  </si>
  <si>
    <t>Correction of the equation for UL transmit power scaling</t>
  </si>
  <si>
    <t>R1-110084</t>
  </si>
  <si>
    <t>PDSCH transmission in MBSFN subframes</t>
  </si>
  <si>
    <t>R1-110085</t>
  </si>
  <si>
    <t>WF on DCI Format for 1 Port CSI-RS</t>
  </si>
  <si>
    <t>CATT, CMCC, Ericsson, ETRI, Hitachi, HTC, KDDI, NTT DOCOMO, Pantech, RIM, Samsung, ST-Ericsson</t>
  </si>
  <si>
    <t>R1-110086</t>
  </si>
  <si>
    <t>Reference Transmission Scheme for CQI calculation in TM9</t>
  </si>
  <si>
    <t>R1-110087</t>
  </si>
  <si>
    <t>Reference Resource size for CQI calculation in LTE-A</t>
  </si>
  <si>
    <t>R1-110088</t>
  </si>
  <si>
    <t>Collision avoidance of DMRS with PSS and SSS in Rel-10</t>
  </si>
  <si>
    <t>R1-110089</t>
  </si>
  <si>
    <t>CQI Reference Resource Timing for LTE-A</t>
  </si>
  <si>
    <t>R1-110090</t>
  </si>
  <si>
    <t xml:space="preserve">CQI-only  transmissions in LTE-A uplink</t>
  </si>
  <si>
    <t>R1-110091</t>
  </si>
  <si>
    <t>UCI Resources for Single Codeword Multiplexing in SU-MIMO PUSCH</t>
  </si>
  <si>
    <t>R1-110092</t>
  </si>
  <si>
    <t>UL DMRS Sequence Group Hopping in Rel.10</t>
  </si>
  <si>
    <t>R1-110093</t>
  </si>
  <si>
    <t>Aperiodic SRS Configuration Aspects</t>
  </si>
  <si>
    <t>R1-110094</t>
  </si>
  <si>
    <t>R-PDCCH Search Space Design</t>
  </si>
  <si>
    <t>R1-110095</t>
  </si>
  <si>
    <t>CSI measurement issue for macro-femeto secnarios</t>
  </si>
  <si>
    <t>R1-110096</t>
  </si>
  <si>
    <t>Periodic CSI reporting configuration and collision handling for two subsets</t>
  </si>
  <si>
    <t>R1-110097</t>
  </si>
  <si>
    <t>Discussions on CoMP simulation assumptions</t>
  </si>
  <si>
    <t>R1-110098</t>
  </si>
  <si>
    <t>High-level Discussion on COMP schemes</t>
  </si>
  <si>
    <t>R1-110099</t>
  </si>
  <si>
    <t>CoMP/JP Scheme for UE Receiving Multiple Radio Bearers in Heterogeneous Cells</t>
  </si>
  <si>
    <t>ETRI</t>
  </si>
  <si>
    <t>R1-110100</t>
  </si>
  <si>
    <t>Discussion on remaining issues in CSI-RS and muting</t>
  </si>
  <si>
    <t>New Postcom</t>
  </si>
  <si>
    <t>R1-110101</t>
  </si>
  <si>
    <t>Remaining details on UCI transmission for simultaneous PUCCH and PUSCH</t>
  </si>
  <si>
    <t>R1-110102</t>
  </si>
  <si>
    <t>Remaining details on PUSCH selection</t>
  </si>
  <si>
    <t>R1-110103</t>
  </si>
  <si>
    <t>Considerations on periodic CSI reporting and RLM in eICIC</t>
  </si>
  <si>
    <t>R1-110104</t>
  </si>
  <si>
    <t>Considerations on interference avoidance for common control information in LTE-A</t>
  </si>
  <si>
    <t>R1-110105</t>
  </si>
  <si>
    <t>Considerations on TD-based eICIC for Macro-Femto</t>
  </si>
  <si>
    <t>R1-110106</t>
  </si>
  <si>
    <t>High-level view of existing CoMP schemes proposed for Rel-11</t>
  </si>
  <si>
    <t>R1-110107</t>
  </si>
  <si>
    <t>Analysis of the capacity and latency constraints in CoMP</t>
  </si>
  <si>
    <t>R1-110108</t>
  </si>
  <si>
    <t>Refinements to simulation assumptions for CoMP</t>
  </si>
  <si>
    <t>R1-110109</t>
  </si>
  <si>
    <t>Remaining details on power control for SRS transmissions</t>
  </si>
  <si>
    <t>R1-110110</t>
  </si>
  <si>
    <t>OCC remapping for PUCCH Format 3</t>
  </si>
  <si>
    <t>InterDigital Communications, LLC</t>
  </si>
  <si>
    <t>R1-110111</t>
  </si>
  <si>
    <t>Inter-cell interference randomization for PUCCH Format 3</t>
  </si>
  <si>
    <t>R1-110112</t>
  </si>
  <si>
    <t>Open issues on R10 TDD PUCCH A/N</t>
  </si>
  <si>
    <t>R1-110113</t>
  </si>
  <si>
    <t>PUCCH resource assignment with channel selection</t>
  </si>
  <si>
    <t>R1-110114</t>
  </si>
  <si>
    <t>R11 COMP simulation assumptions</t>
  </si>
  <si>
    <t>R1-110115</t>
  </si>
  <si>
    <t>Considerations on R11 COMP proposals</t>
  </si>
  <si>
    <t>R1-110116</t>
  </si>
  <si>
    <t>Simulation Assumptions for Link Evaluation of Closed Loop ULTD</t>
  </si>
  <si>
    <t>Qualcomm Incorporated</t>
  </si>
  <si>
    <t>R1-110117</t>
  </si>
  <si>
    <t>Simulation Assumptions for System Evaluation of Closed Loop ULTD</t>
  </si>
  <si>
    <t>R1-110118</t>
  </si>
  <si>
    <t>Physical Layer Design Considerations for CLTD</t>
  </si>
  <si>
    <t>R1-110119</t>
  </si>
  <si>
    <t>UL Pilot Channel Structure for Closed Loop ULTD</t>
  </si>
  <si>
    <t>R1-110120</t>
  </si>
  <si>
    <t>Interaction of CPC and Closed Loop ULTD</t>
  </si>
  <si>
    <t>R1-110121</t>
  </si>
  <si>
    <t>Feedback Design for Closed Loop ULTD</t>
  </si>
  <si>
    <t>R1-110122</t>
  </si>
  <si>
    <t>Work Plan for Multi-Point HSDPA SI</t>
  </si>
  <si>
    <t>R1-110123</t>
  </si>
  <si>
    <t>Candidate schemes for Multi-Point HSDPA</t>
  </si>
  <si>
    <t>R1-110124</t>
  </si>
  <si>
    <t>Simulation Framework for System Evaluation of Multi-Point HSDPA</t>
  </si>
  <si>
    <t>R1-110125</t>
  </si>
  <si>
    <t>Impact to HS-DPCCH timing due to Multi-Point HSDPA</t>
  </si>
  <si>
    <t>R1-110126</t>
  </si>
  <si>
    <t>DL Scheduling, RLC and Flow Control assumption for Inter-NodeB Multi-point Transmissions</t>
  </si>
  <si>
    <t>R1-110127</t>
  </si>
  <si>
    <t>Work Plan for UL MIMO SI</t>
  </si>
  <si>
    <t>R1-110128</t>
  </si>
  <si>
    <t>25.8xx TR skeleton for UL MIMO for HSPA</t>
  </si>
  <si>
    <t>R1-110129</t>
  </si>
  <si>
    <t>Design Objective of UL MIMO for HSPA</t>
  </si>
  <si>
    <t>R1-110130</t>
  </si>
  <si>
    <t>Simulation Framework for Link Evaluation of UL MIMO</t>
  </si>
  <si>
    <t>R1-110131</t>
  </si>
  <si>
    <t>Physical Channels for UL MIMO operation</t>
  </si>
  <si>
    <t>R1-110132</t>
  </si>
  <si>
    <t>Channel Coding and Multiplexing Design Considerations for UL MIMO</t>
  </si>
  <si>
    <t>R1-110133</t>
  </si>
  <si>
    <t>Uplink Power Control Design for UL MIMO</t>
  </si>
  <si>
    <t>R1-110134</t>
  </si>
  <si>
    <t>Initial Link Analysis of UL MIMO</t>
  </si>
  <si>
    <t>R1-110135</t>
  </si>
  <si>
    <t>Introducing small cell system scenarios for HSPA.</t>
  </si>
  <si>
    <t>R1-110136</t>
  </si>
  <si>
    <t>Views on A/N Feedback Modes for TDD in Carrier Aggregation</t>
  </si>
  <si>
    <t>MediaTek Inc.</t>
  </si>
  <si>
    <t>R1-110137</t>
  </si>
  <si>
    <t>Views on Resource Allocation for PUCCH Format 1b with Channel Selection in Carrier Aggregation</t>
  </si>
  <si>
    <t>R1-110138</t>
  </si>
  <si>
    <t>Views on Periodic PMI/CQI/RI Feedback in Carrier Aggregation</t>
  </si>
  <si>
    <t>R1-110139</t>
  </si>
  <si>
    <t>Obtaining the SFN of target cell during handover</t>
  </si>
  <si>
    <t>R1-110140</t>
  </si>
  <si>
    <t>Specification impact of CSI measurements and reporting in subframe subsets</t>
  </si>
  <si>
    <t>R1-110141</t>
  </si>
  <si>
    <t>Working assumption for aperiodic CSI reporting in subframe subsets</t>
  </si>
  <si>
    <t>R1-110142</t>
  </si>
  <si>
    <t>Collision handling for periodic CSI reporting in subframe subsets</t>
  </si>
  <si>
    <t>R1-110143</t>
  </si>
  <si>
    <t>Discussions on remaining issues of aperiodic SRS</t>
  </si>
  <si>
    <t>R1-110144</t>
  </si>
  <si>
    <t>Discussions on CQI reference resource</t>
  </si>
  <si>
    <t>R1-110145</t>
  </si>
  <si>
    <t>Discussion on Rel-10 LTE Feature List and UE Capability from RAN1 Perspective</t>
  </si>
  <si>
    <t>R1-110146</t>
  </si>
  <si>
    <t>On inter-cell interference for PUCCH format 3</t>
  </si>
  <si>
    <t>ITRI</t>
  </si>
  <si>
    <t>R1-110147</t>
  </si>
  <si>
    <t>Further considerations on PUCCH format 3</t>
  </si>
  <si>
    <t>R1-110148</t>
  </si>
  <si>
    <t>PUCCH format 3 ACK/NACK performance equalization for carrier aggregation</t>
  </si>
  <si>
    <t>R1-110149</t>
  </si>
  <si>
    <t>Performance Consideration of CoMP</t>
  </si>
  <si>
    <t>R1-110150</t>
  </si>
  <si>
    <t>Issues on delay spread for UL CoMP</t>
  </si>
  <si>
    <t>R1-110151</t>
  </si>
  <si>
    <t>Consideration on 8C-HSDPA UE categories</t>
  </si>
  <si>
    <t>China Unicom, Huawei</t>
  </si>
  <si>
    <t>R1-110152</t>
  </si>
  <si>
    <t>Some considerations on multi-point transmission</t>
  </si>
  <si>
    <t>China Unicom</t>
  </si>
  <si>
    <t>R1-110153</t>
  </si>
  <si>
    <t>Resource size for CSI reporting PUSCH considering activation status</t>
  </si>
  <si>
    <t>ASUSTeK</t>
  </si>
  <si>
    <t>R1-110154</t>
  </si>
  <si>
    <t>TB association for DCI format 0 when UL MIMO is configured</t>
  </si>
  <si>
    <t>R1-110155</t>
  </si>
  <si>
    <t>On aperiodic CSI triggering for CA</t>
  </si>
  <si>
    <t>Pantech</t>
  </si>
  <si>
    <t>R1-110156</t>
  </si>
  <si>
    <t>PUCCH resource allocation with SORTD in Rel-10 CA</t>
  </si>
  <si>
    <t>R1-110157</t>
  </si>
  <si>
    <t>Usage of PUCCH format 3 in Non-CA environment for TDD</t>
  </si>
  <si>
    <t>R1-110158</t>
  </si>
  <si>
    <t>Remain details on SGH in uplink DM-RS</t>
  </si>
  <si>
    <t>R1-110159</t>
  </si>
  <si>
    <t>Details on aperiodic SRS triggering</t>
  </si>
  <si>
    <t>R1-110160</t>
  </si>
  <si>
    <t>Methods to inform femto-specific ABS pattern</t>
  </si>
  <si>
    <t>R1-110161</t>
  </si>
  <si>
    <t>Simulation assumptions for intra/inter-site CoMP</t>
  </si>
  <si>
    <t>R1-110162</t>
  </si>
  <si>
    <t>Enhanced UL and DL transmission for CoMP</t>
  </si>
  <si>
    <t>R1-110163</t>
  </si>
  <si>
    <t>A/N for TDD with PUCCH Format 1b with channel selection</t>
  </si>
  <si>
    <t>ZTE</t>
  </si>
  <si>
    <t>R1-110164</t>
  </si>
  <si>
    <t>Multiplexing of periodic CSI and ACK/NACK on PUCCH</t>
  </si>
  <si>
    <t>R1-110165</t>
  </si>
  <si>
    <t>Remaining Open Issues of simultaneous transmission of UL channels</t>
  </si>
  <si>
    <t>R1-110166</t>
  </si>
  <si>
    <t>Remaining details of UCI multiplexing on PUSCH</t>
  </si>
  <si>
    <t>R1-110167</t>
  </si>
  <si>
    <t>Remaining issues of Aperiodic SRS</t>
  </si>
  <si>
    <t>R1-110168</t>
  </si>
  <si>
    <t>Power control of PUCCH for LTE-A TDD</t>
  </si>
  <si>
    <t>R1-110169</t>
  </si>
  <si>
    <t>Remaining issues for Q' funciton</t>
  </si>
  <si>
    <t>R1-110170</t>
  </si>
  <si>
    <t>View point for CSI-RS sequence for different antenna ports</t>
  </si>
  <si>
    <t>R1-110171</t>
  </si>
  <si>
    <t>Cyclic prefix for positioning reference signal</t>
  </si>
  <si>
    <t>R1-110172</t>
  </si>
  <si>
    <t>Views on Rel-11 CoMP</t>
  </si>
  <si>
    <t>R1-110173</t>
  </si>
  <si>
    <t>Discussion on simulation assumptions for CoMP evaluation</t>
  </si>
  <si>
    <t>R1-110174</t>
  </si>
  <si>
    <t>Remaining issues on CSI Feedback</t>
  </si>
  <si>
    <t>R1-110175</t>
  </si>
  <si>
    <t>Remaining issues of Rel-10 eICIC</t>
  </si>
  <si>
    <t>R1-110176</t>
  </si>
  <si>
    <t>Views of Further Studies on Downlink CoMP</t>
  </si>
  <si>
    <t>Hitachi</t>
  </si>
  <si>
    <t>R1-110177</t>
  </si>
  <si>
    <t>Prioritization Proposals for CoMP study in LTE Release 11</t>
  </si>
  <si>
    <t>HTC, CHTTL</t>
  </si>
  <si>
    <t>R1-110178</t>
  </si>
  <si>
    <t>Triggering of aperiodic CSI</t>
  </si>
  <si>
    <t>HTC</t>
  </si>
  <si>
    <t>R1-110179</t>
  </si>
  <si>
    <t>PUSCH selection for UCI transmission</t>
  </si>
  <si>
    <t>R1-110180</t>
  </si>
  <si>
    <t>Views of schemes for CoMP</t>
  </si>
  <si>
    <t>R1-110181</t>
  </si>
  <si>
    <t>R1-110182</t>
  </si>
  <si>
    <t>Initial System Level Simulation Results on Closed Loop Transmit Diversity with LMMSE receiver and ISD of 1000 m</t>
  </si>
  <si>
    <t>Renesas Electronics Europe, Nokia Siemens Networks, Nokia</t>
  </si>
  <si>
    <t>R1-110183</t>
  </si>
  <si>
    <t>Initial System Level Simulation Results on Closed Loop Transmit Diversity with LMMSE receiver and ISD of 2800 m</t>
  </si>
  <si>
    <t>R1-110184</t>
  </si>
  <si>
    <t>Discussion on 8-carrier HSDPA</t>
  </si>
  <si>
    <t>Renesas Electronics Europe</t>
  </si>
  <si>
    <t>R1-110185</t>
  </si>
  <si>
    <t>Soft buffer partitioning</t>
  </si>
  <si>
    <t>R1-110186</t>
  </si>
  <si>
    <t>On the orphan RE issue in CSI-RS subframes</t>
  </si>
  <si>
    <t>R1-110187</t>
  </si>
  <si>
    <t>On CQI reference resource</t>
  </si>
  <si>
    <t>R1-110188</t>
  </si>
  <si>
    <t>UE capabilities for DL MIMO Extension and UL Multiple Antenna transmission</t>
  </si>
  <si>
    <t>R1-110189</t>
  </si>
  <si>
    <t>Views on CoMP schemes</t>
  </si>
  <si>
    <t>R1-110190</t>
  </si>
  <si>
    <t>Periodic CSI reporting</t>
  </si>
  <si>
    <t>R1-110191</t>
  </si>
  <si>
    <t>Aperiodic CSI triggering</t>
  </si>
  <si>
    <t>R1-110192</t>
  </si>
  <si>
    <t>Text Proposal for PUCCH Resource Allocation for channel selection</t>
  </si>
  <si>
    <t>Panasonic</t>
  </si>
  <si>
    <t>R1-110193</t>
  </si>
  <si>
    <t>Discussion on various UL transmission configurations</t>
  </si>
  <si>
    <t>R1-110194</t>
  </si>
  <si>
    <t>Simultaneous transmission of ACK/NACK information and SRI for channel selection</t>
  </si>
  <si>
    <t>R1-110195</t>
  </si>
  <si>
    <t>SORTD configurations for ACK/NACK information and SRI</t>
  </si>
  <si>
    <t>R1-110196</t>
  </si>
  <si>
    <t>ACK/NACK resource indication for SORTD and SDM</t>
  </si>
  <si>
    <t>R1-110197</t>
  </si>
  <si>
    <t>Remaining details of PUSCH/PUCCH/SRS simultaneous transmissions in Rel. 10</t>
  </si>
  <si>
    <t>R1-110198</t>
  </si>
  <si>
    <t>Summary of email discussion: Aperiodic CQI Triggering in common search space</t>
  </si>
  <si>
    <t>R1-110199</t>
  </si>
  <si>
    <t>Aperiodic CSI reports size mismatch issue</t>
  </si>
  <si>
    <t>R1-110200</t>
  </si>
  <si>
    <t>Periodic CQI for Carrier Aggregation</t>
  </si>
  <si>
    <t>R1-110201</t>
  </si>
  <si>
    <t>Power reduction for virtual PHR</t>
  </si>
  <si>
    <t>R1-110202</t>
  </si>
  <si>
    <t>Remaining details for enhanced ICIC</t>
  </si>
  <si>
    <t>R1-110203</t>
  </si>
  <si>
    <t>R1-110204</t>
  </si>
  <si>
    <t>Discussion on remaining details for CSI-RS</t>
  </si>
  <si>
    <t>R1-110205</t>
  </si>
  <si>
    <t>CSI-RS sequence considerations</t>
  </si>
  <si>
    <t>R1-110206</t>
  </si>
  <si>
    <t>Clarification on PTI reporting</t>
  </si>
  <si>
    <t>R1-110207</t>
  </si>
  <si>
    <t>PMI Disabling in TM9</t>
  </si>
  <si>
    <t>R1-110208</t>
  </si>
  <si>
    <t>Discussion on remaining details of signalling for SU-MIMO</t>
  </si>
  <si>
    <t>R1-110209</t>
  </si>
  <si>
    <t>Sequence Group Hopping of UL DMRS for MU-MIMO</t>
  </si>
  <si>
    <t>R1-110210</t>
  </si>
  <si>
    <t>Remaining issues on aperiodic SRS triggering</t>
  </si>
  <si>
    <t>R1-110211</t>
  </si>
  <si>
    <t>CS offset values and comb assignment for multi-antenna SRS</t>
  </si>
  <si>
    <t>R1-110212</t>
  </si>
  <si>
    <t>Number of reserved DMRS antenna ports in 1st slot with R-PDCCH</t>
  </si>
  <si>
    <t>R1-110213</t>
  </si>
  <si>
    <t>Transmission mode and RS types supported in Un link</t>
  </si>
  <si>
    <t>R1-110214</t>
  </si>
  <si>
    <t>Resource allocation schemes of R-PDCCH</t>
  </si>
  <si>
    <t>R1-110215</t>
  </si>
  <si>
    <t>CoMP Targeted Scnearios and Simulation Assumptions</t>
  </si>
  <si>
    <t>R1-110216</t>
  </si>
  <si>
    <t>High Level Views of CoMP Schemes</t>
  </si>
  <si>
    <t>R1-110217</t>
  </si>
  <si>
    <t>Considerations for closed-loop uplink transmit diversity</t>
  </si>
  <si>
    <t>Alcatel-Lucent, Alcatel-Lucent Shanghai Bell</t>
  </si>
  <si>
    <t>R1-110218</t>
  </si>
  <si>
    <t>Considerations for 8C-HSDPA</t>
  </si>
  <si>
    <t>R1-110219</t>
  </si>
  <si>
    <t>Periodic CQI/PMI/RI reporting in case of multiple DL CCs</t>
  </si>
  <si>
    <t>R1-110220</t>
  </si>
  <si>
    <t>Simultaneous Uplink Transmissions and Uplink Transmission Combinations with Carrier Aggregation</t>
  </si>
  <si>
    <t>R1-110221</t>
  </si>
  <si>
    <t>Remaining details of UCI coding / resource mapping on PUSCH</t>
  </si>
  <si>
    <t>R1-110222</t>
  </si>
  <si>
    <t>Triggering of Aperiodic CSI with Carrier Aggregation in Common Search Space</t>
  </si>
  <si>
    <t>Alcatel-Lucent Shanghai Bell, Alcatel-Lucent</t>
  </si>
  <si>
    <t>R1-110223</t>
  </si>
  <si>
    <t>On selection of PUSCH for UCI transmission</t>
  </si>
  <si>
    <t>R1-110224</t>
  </si>
  <si>
    <t>Remaining Issues on CSI-RS</t>
  </si>
  <si>
    <t>R1-110225</t>
  </si>
  <si>
    <t>Remaining Issues on CSI feedback</t>
  </si>
  <si>
    <t>R1-110226</t>
  </si>
  <si>
    <t>TxD for PUCCH Format 1b with channel selection</t>
  </si>
  <si>
    <t>R1-110227</t>
  </si>
  <si>
    <t>Remaining Issues on Aperiodic SRS</t>
  </si>
  <si>
    <t>R1-110228</t>
  </si>
  <si>
    <t>Specification considerations related to ABS for RLM and RSRP/RSRQ Measurements</t>
  </si>
  <si>
    <t>R1-110229</t>
  </si>
  <si>
    <t>Draft CR to 36.214 for RSRQ Measurement with ABS</t>
  </si>
  <si>
    <t>R1-110230</t>
  </si>
  <si>
    <t>Specification Considerations on Restricted CSI Measurements</t>
  </si>
  <si>
    <t>R1-110231</t>
  </si>
  <si>
    <t>R1-110232</t>
  </si>
  <si>
    <t>Evaluation assumptions for CoMP</t>
  </si>
  <si>
    <t>R1-110233</t>
  </si>
  <si>
    <t>Overview of CoMP schemes for study</t>
  </si>
  <si>
    <t>R1-110234</t>
  </si>
  <si>
    <t>Practical constraints of the communication link between transmission points</t>
  </si>
  <si>
    <t>R1-110235</t>
  </si>
  <si>
    <t>CoMP considerations for TDD</t>
  </si>
  <si>
    <t>R1-110236</t>
  </si>
  <si>
    <t>Remaining issues regarding channel selection</t>
  </si>
  <si>
    <t>NTT DOCOMO</t>
  </si>
  <si>
    <t>R1-110237</t>
  </si>
  <si>
    <t>Views on combination of uplink signaling</t>
  </si>
  <si>
    <t>R1-110238</t>
  </si>
  <si>
    <t>Email summary of A/N for TDD with PUCCH format 1b with channel selection</t>
  </si>
  <si>
    <t>R1-110239</t>
  </si>
  <si>
    <t>Views on simultaneous SRS transmissions</t>
  </si>
  <si>
    <t>R1-110240</t>
  </si>
  <si>
    <t>Soft Buffer Partitioning and Rate Matching for Downlink CA</t>
  </si>
  <si>
    <t>R1-110241</t>
  </si>
  <si>
    <t>Higher layer signaling of CSI-RS and muting configurations</t>
  </si>
  <si>
    <t>R1-110242</t>
  </si>
  <si>
    <t>Remaining issues for aperiodic SRS</t>
  </si>
  <si>
    <t>R1-110243</t>
  </si>
  <si>
    <t>Combination of Carrier Aggregation and Relay in Rel-10</t>
  </si>
  <si>
    <t>R1-110244</t>
  </si>
  <si>
    <t>System Evaluation of Relay Performance</t>
  </si>
  <si>
    <t>R1-110245</t>
  </si>
  <si>
    <t>Remaining issues on Rel-10 eICIC</t>
  </si>
  <si>
    <t>R1-110246</t>
  </si>
  <si>
    <t>Rel-10 DL/UL MIMO capabilities</t>
  </si>
  <si>
    <t>R1-110247</t>
  </si>
  <si>
    <t>Refinements to simulation assumptions for Rel. 11 CoMP</t>
  </si>
  <si>
    <t>R1-110248</t>
  </si>
  <si>
    <t>Views for Rel-11 CoMP</t>
  </si>
  <si>
    <t>R1-110249</t>
  </si>
  <si>
    <t>Remaining details of CSI-RS structure</t>
  </si>
  <si>
    <t>Intel Corporation (UK) Ltd</t>
  </si>
  <si>
    <t>R1-110250</t>
  </si>
  <si>
    <t>Proposal on CoMP evaluation methodology</t>
  </si>
  <si>
    <t>R1-110251</t>
  </si>
  <si>
    <t>Coordinated multi-point schemes with centralized and distributed scheduling</t>
  </si>
  <si>
    <t>R1-110252</t>
  </si>
  <si>
    <t>Coordinated beamforming schemes for CoMP</t>
  </si>
  <si>
    <t>R1-110253</t>
  </si>
  <si>
    <t>PMI disabling in TM9</t>
  </si>
  <si>
    <t>R1-110254</t>
  </si>
  <si>
    <t>Resource Allocation for PUCCH Format 1b with Channel Selection</t>
  </si>
  <si>
    <t>R1-110255</t>
  </si>
  <si>
    <t>Finalizing resource mapping for PUCCH format 3</t>
  </si>
  <si>
    <t>Texas Instruments</t>
  </si>
  <si>
    <t>R1-110256</t>
  </si>
  <si>
    <t>Remaining issues on aperiodic CSI reporting for CA</t>
  </si>
  <si>
    <t>R1-110257</t>
  </si>
  <si>
    <t>On periodic CSI reporting for Carrier Aggregation</t>
  </si>
  <si>
    <t>R1-110258</t>
  </si>
  <si>
    <t>UCI Multiplexing for Simultaneous PUSCH/PUCCH Configuration</t>
  </si>
  <si>
    <t>R1-110259</t>
  </si>
  <si>
    <t>On CSI-RS reference sequence and handling in TM-2</t>
  </si>
  <si>
    <t>R1-110260</t>
  </si>
  <si>
    <t>CQI reference resource with CSI-RS</t>
  </si>
  <si>
    <t>R1-110261</t>
  </si>
  <si>
    <t>Outstanding aspects for aperiodic SRS configuration</t>
  </si>
  <si>
    <t>R1-110262</t>
  </si>
  <si>
    <t>On frequency hopping for aperiodic SRS transmission</t>
  </si>
  <si>
    <t>R1-110263</t>
  </si>
  <si>
    <t>CSI reporting based on restricted measurements in Rel-10</t>
  </si>
  <si>
    <t>R1-110264</t>
  </si>
  <si>
    <t>Study on Coordinated Multi-Point operation for LTE</t>
  </si>
  <si>
    <t>R1-110265</t>
  </si>
  <si>
    <t>Comparison of UL CLTD Pilot Channel Structures</t>
  </si>
  <si>
    <t>R1-110266</t>
  </si>
  <si>
    <t>HS-DPCCH Design Considerations for 8C-HSDPA</t>
  </si>
  <si>
    <t>R1-110267</t>
  </si>
  <si>
    <t>Initial design considerations for HSPA UL MIMO</t>
  </si>
  <si>
    <t>R1-110268</t>
  </si>
  <si>
    <t>High level views on CoMP Feedback for Release 11</t>
  </si>
  <si>
    <t>Marvell</t>
  </si>
  <si>
    <t>R1-110269</t>
  </si>
  <si>
    <t>Performance Evaluation of Intrasite Coordinated Beamforming</t>
  </si>
  <si>
    <t>R1-110270</t>
  </si>
  <si>
    <t>Activation of Q'min for UCI on PUSCH</t>
  </si>
  <si>
    <t>Sharp</t>
  </si>
  <si>
    <t>R1-110271</t>
  </si>
  <si>
    <t>Simultaneous SRS Transmission with PUSCH/PUCCH/SRS</t>
  </si>
  <si>
    <t>R1-110272</t>
  </si>
  <si>
    <t>Priority Rules for Periodic CQI/PMI/RI Reporting for CA</t>
  </si>
  <si>
    <t>R1-110273</t>
  </si>
  <si>
    <t>Simultaneous CSI and ACK/NACK reporting on PUCCH for CA in Rel-10</t>
  </si>
  <si>
    <t>R1-110274</t>
  </si>
  <si>
    <t>Concatenation of Dual RM Coding Bits for UCI on PUSCH</t>
  </si>
  <si>
    <t>R1-110275</t>
  </si>
  <si>
    <t>Cross carrier power control with group TPC commands</t>
  </si>
  <si>
    <t>R1-110276</t>
  </si>
  <si>
    <t>HARQ-ACK codebook definition for TDD</t>
  </si>
  <si>
    <t>R1-110277</t>
  </si>
  <si>
    <t>Clarification on OCC Application for UL DMRS</t>
  </si>
  <si>
    <t>R1-110278</t>
  </si>
  <si>
    <t>Remaining Issues on Dynamic Aperiodic SRS Signaling</t>
  </si>
  <si>
    <t>R1-110279</t>
  </si>
  <si>
    <t>Corrections on RAN1 spec for Rel-10</t>
  </si>
  <si>
    <t>Research In Motion UK Limited</t>
  </si>
  <si>
    <t>R1-110280</t>
  </si>
  <si>
    <t>Simultaneous transmission of uplink channels</t>
  </si>
  <si>
    <t>R1-110281</t>
  </si>
  <si>
    <t>Discussion on soft buffer partitioning</t>
  </si>
  <si>
    <t>R1-110282</t>
  </si>
  <si>
    <t>ACK/NACK bit ordering in case of &gt;11 bits</t>
  </si>
  <si>
    <t>R1-110283</t>
  </si>
  <si>
    <t>Clarification of Rel-10 UE category and MIMO layer capability definition</t>
  </si>
  <si>
    <t>R1-110284</t>
  </si>
  <si>
    <t>Supporting Format 1A in MBSFN Subframes for Rel-10 UE</t>
  </si>
  <si>
    <t>R1-110285</t>
  </si>
  <si>
    <t>Views on Supporting PMI Disabling in TM9</t>
  </si>
  <si>
    <t>R1-110286</t>
  </si>
  <si>
    <t>On the remaining details of aperiodic SRS</t>
  </si>
  <si>
    <t>R1-110287</t>
  </si>
  <si>
    <t>High Level View of CoMP System for Rel-11</t>
  </si>
  <si>
    <t>R1-110288</t>
  </si>
  <si>
    <t>Channel Selection Transmit Diversity in Release 10</t>
  </si>
  <si>
    <t>R1-110289</t>
  </si>
  <si>
    <t>25.224 CR0264 (Rel-9, F) Correction of the special burst transmission power calculation for 1.28Mcps TDD</t>
  </si>
  <si>
    <t>R1-110290</t>
  </si>
  <si>
    <t>25.224 CR0265 (Rel-10, A) Correction of the special burst transmission power calculation for 1.28Mcps TDD</t>
  </si>
  <si>
    <t>R1-110291</t>
  </si>
  <si>
    <t>Proposals for consideration for CoMP enhancements</t>
  </si>
  <si>
    <t>Motorola Solutions</t>
  </si>
  <si>
    <t>R1-110292</t>
  </si>
  <si>
    <t>New System Simulation Assumptions for CoMP in Heterogeneous Networks</t>
  </si>
  <si>
    <t>R1-110293</t>
  </si>
  <si>
    <t>Simulation considerations on distributed RRHs for COMP</t>
  </si>
  <si>
    <t>R1-110294</t>
  </si>
  <si>
    <t>Simulation considerations  on heterogeneous networks for COMP</t>
  </si>
  <si>
    <t>R1-110295</t>
  </si>
  <si>
    <t>Soft Buffer Partitioning for Carrier Aggregation</t>
  </si>
  <si>
    <t>Motorola Mobility</t>
  </si>
  <si>
    <t>R1-110296</t>
  </si>
  <si>
    <t>Periodic CQI/PMI/RI Reporting for CA</t>
  </si>
  <si>
    <t>R1-110297</t>
  </si>
  <si>
    <t>On remaining details of Aperiodic CQI Triggering in common search space</t>
  </si>
  <si>
    <t>R1-110298</t>
  </si>
  <si>
    <t>On UL DM-RS SGH Disabling</t>
  </si>
  <si>
    <t>R1-110299</t>
  </si>
  <si>
    <t>On Remaining details on aperiodic SRS</t>
  </si>
  <si>
    <t>R1-110300</t>
  </si>
  <si>
    <t>CoMP with high latency constraints</t>
  </si>
  <si>
    <t>R1-110301</t>
  </si>
  <si>
    <t>Overview of Coordinated Multi-Point Operation</t>
  </si>
  <si>
    <t>R1-110302</t>
  </si>
  <si>
    <t>Feedback channel for uplink closed loop transmit diversity</t>
  </si>
  <si>
    <t>R1-110303</t>
  </si>
  <si>
    <t>Some aspects on 8C-HSDPA</t>
  </si>
  <si>
    <t>R1-110304</t>
  </si>
  <si>
    <t>HARQ codebook performance evaluation in HSDPA multipoint transmission</t>
  </si>
  <si>
    <t>R1-110305</t>
  </si>
  <si>
    <t>System performance evaluation of SF-DC-HSDPA</t>
  </si>
  <si>
    <t>R1-110306</t>
  </si>
  <si>
    <t>Further discussion on synchronization for DC-HSUPA</t>
  </si>
  <si>
    <t>R1-110307</t>
  </si>
  <si>
    <t>25.214 CR0632r2 (Rel-9, F) Correction to CPC procedure for DC-HSUPA</t>
  </si>
  <si>
    <t>R1-110308</t>
  </si>
  <si>
    <t>25.214 CR0633r2 (Rel-10, A) Correction to CPC procedure for DC-HSUPA</t>
  </si>
  <si>
    <t>R1-110309</t>
  </si>
  <si>
    <t>Initial considerations on Uplink Closed Loop Transmit Diversity</t>
  </si>
  <si>
    <t>R1-110310</t>
  </si>
  <si>
    <t>Comparison of Transmission Schemes for CLTD</t>
  </si>
  <si>
    <t>R1-110311</t>
  </si>
  <si>
    <t>Link Simulation Assumptions and Metrics for CLTD</t>
  </si>
  <si>
    <t>R1-110312</t>
  </si>
  <si>
    <t>System Simulation Assumptions and Metrics for CLTD</t>
  </si>
  <si>
    <t>R1-110313</t>
  </si>
  <si>
    <t>Initial system performance of CLTD</t>
  </si>
  <si>
    <t>R1-110314</t>
  </si>
  <si>
    <t>Analysis of Pilot Design for CLTD</t>
  </si>
  <si>
    <t>R1-110315</t>
  </si>
  <si>
    <t>On Downlink PCI Feedback Scheme</t>
  </si>
  <si>
    <t>R1-110316</t>
  </si>
  <si>
    <t>Precoding Codebook Design</t>
  </si>
  <si>
    <t>R1-110317</t>
  </si>
  <si>
    <t>Initial considerations on 8C-HSDPA</t>
  </si>
  <si>
    <t>R1-110318</t>
  </si>
  <si>
    <t>Specification impact analysis of 8C-HSDPA</t>
  </si>
  <si>
    <t>R1-110319</t>
  </si>
  <si>
    <t>HS-DPCCH design for 8C-HSDPA</t>
  </si>
  <si>
    <t>R1-110320</t>
  </si>
  <si>
    <t>Cubic metric analysis for HS-DPCCH design of 8C-HSDPA</t>
  </si>
  <si>
    <t>R1-110321</t>
  </si>
  <si>
    <t>System simulation assumptions on HSDPA multipoint transmission</t>
  </si>
  <si>
    <t>R1-110322</t>
  </si>
  <si>
    <t>Considerations on HSDPA multipoint transmission</t>
  </si>
  <si>
    <t>R1-110323</t>
  </si>
  <si>
    <t>Overview of UL MIMO</t>
  </si>
  <si>
    <t>R1-110324</t>
  </si>
  <si>
    <t>List of open issues for inclusion of LTE-A features in 36.212</t>
  </si>
  <si>
    <t>R1-110325</t>
  </si>
  <si>
    <t>ACK/NACK transmission with PUCCH format 1b and channel selection for TDD</t>
  </si>
  <si>
    <t>R1-110326</t>
  </si>
  <si>
    <t>Remaining details of PUCCH format 3</t>
  </si>
  <si>
    <t>R1-110327</t>
  </si>
  <si>
    <t>Inter-cell randomization for PUCCH format 3</t>
  </si>
  <si>
    <t>R1-110328</t>
  </si>
  <si>
    <t>Periodic CQI reporting in case of multiple DL CCs configured</t>
  </si>
  <si>
    <t>R1-110329</t>
  </si>
  <si>
    <t>UCI and SRS transmission for CA with and without PUSCH present</t>
  </si>
  <si>
    <t>R1-110330</t>
  </si>
  <si>
    <t>Aperiodic CQI triggering</t>
  </si>
  <si>
    <t>R1-110331</t>
  </si>
  <si>
    <t>Soft buffer partitioning for CA</t>
  </si>
  <si>
    <t>R1-110332</t>
  </si>
  <si>
    <t>Text proposal for miscellaneous issues to include CA support in 36.212</t>
  </si>
  <si>
    <t>R1-110333</t>
  </si>
  <si>
    <t>SFBC PDSCH transmission in CSI-RS subframes</t>
  </si>
  <si>
    <t>R1-110334</t>
  </si>
  <si>
    <t>DCI format for 1-port CSI-RS</t>
  </si>
  <si>
    <t>R1-110335</t>
  </si>
  <si>
    <t>Applicability of muting to certain messages</t>
  </si>
  <si>
    <t>R1-110336</t>
  </si>
  <si>
    <t>Impact of PRB bundling on TDD operation with asymmetric UE antenna configuration</t>
  </si>
  <si>
    <t>R1-110337</t>
  </si>
  <si>
    <t>CSI measurement reference</t>
  </si>
  <si>
    <t>R1-110338</t>
  </si>
  <si>
    <t>Remaining details of feedback for TM9</t>
  </si>
  <si>
    <t>R1-110339</t>
  </si>
  <si>
    <t>CQI UCI CW selection details</t>
  </si>
  <si>
    <t>R1-110340</t>
  </si>
  <si>
    <t>Remaining details of UCI transmission on PUSCH</t>
  </si>
  <si>
    <t>R1-110341</t>
  </si>
  <si>
    <t>Remaining details of UCI transmission on PUCCH</t>
  </si>
  <si>
    <t>R1-110342</t>
  </si>
  <si>
    <t>UL transmission mode configuration</t>
  </si>
  <si>
    <t>R1-110343</t>
  </si>
  <si>
    <t>Remaining details on CQI only transmission on PUSCH</t>
  </si>
  <si>
    <t>R1-110344</t>
  </si>
  <si>
    <t>TxD scheme for PUCCH format 1 with channel selection</t>
  </si>
  <si>
    <t>R1-110345</t>
  </si>
  <si>
    <t>Precoder switching for UL Tx</t>
  </si>
  <si>
    <t>R1-110346</t>
  </si>
  <si>
    <t>Antenna switching for UL MIMO</t>
  </si>
  <si>
    <t>R1-110347</t>
  </si>
  <si>
    <t>Sequence Group Hopping for MU-MIMO operation</t>
  </si>
  <si>
    <t>R1-110348</t>
  </si>
  <si>
    <t>Further details on aperiodic dynamic SRS</t>
  </si>
  <si>
    <t>R1-110349</t>
  </si>
  <si>
    <t>Text proposal for resource specific CSI specification in 36.213</t>
  </si>
  <si>
    <t>R1-110350</t>
  </si>
  <si>
    <t>Remaining aspects for resource specific CSI reporting</t>
  </si>
  <si>
    <t>R1-110351</t>
  </si>
  <si>
    <t>On the measurements definitions for resource specific RRM</t>
  </si>
  <si>
    <t>R1-110352</t>
  </si>
  <si>
    <t>Considerations of UE capabilities for Rel-10 DL MIMO support</t>
  </si>
  <si>
    <t>R1-110353</t>
  </si>
  <si>
    <t>Considerations of UE capabilities for Rel-10 UL MIMO support</t>
  </si>
  <si>
    <t>R1-110354</t>
  </si>
  <si>
    <t>On the simulation assumptions for CoMP evaluations</t>
  </si>
  <si>
    <t>R1-110355</t>
  </si>
  <si>
    <t>High level views on CoMP</t>
  </si>
  <si>
    <t>R1-110356</t>
  </si>
  <si>
    <t>On backhaul imperfections for CoMP operation</t>
  </si>
  <si>
    <t>R1-110357</t>
  </si>
  <si>
    <t>Views on RRC configuration for linking periodic CSI reports and subframe subsets</t>
  </si>
  <si>
    <t>KDDI</t>
  </si>
  <si>
    <t>R1-110358</t>
  </si>
  <si>
    <t>Downlink Performance Evaluations of the Time Domain eICIC with the Cell Range Expansion for Macro-Pico deployments in HetNet</t>
  </si>
  <si>
    <t>R1-110359</t>
  </si>
  <si>
    <t>Triggering of aperiodic CSI in common search space</t>
  </si>
  <si>
    <t>Potevio</t>
  </si>
  <si>
    <t>R1-110360</t>
  </si>
  <si>
    <t>UCI Multiplexing for Simultaneous PUSCH/PUCCH</t>
  </si>
  <si>
    <t>R1-110361</t>
  </si>
  <si>
    <t>Remaining issues of CSI-RS</t>
  </si>
  <si>
    <t>R1-110362</t>
  </si>
  <si>
    <t>A HeNB Power Setting Solution without New Coordination Message</t>
  </si>
  <si>
    <t>R1-110363</t>
  </si>
  <si>
    <t>Remaining Details on Multi-antenna SRS</t>
  </si>
  <si>
    <t>R1-110364</t>
  </si>
  <si>
    <t>Correction on carrier indicator field in TS36.213</t>
  </si>
  <si>
    <t>R1-110365</t>
  </si>
  <si>
    <t>Remaining issues for aperiodic CSI triggering</t>
  </si>
  <si>
    <t>LG Electronics</t>
  </si>
  <si>
    <t>R1-110366</t>
  </si>
  <si>
    <t>Rank adaptation in ACK/NACK channel selection mapping</t>
  </si>
  <si>
    <t>R1-110367</t>
  </si>
  <si>
    <t>Resource allocation for ACK/NACK channel selection in FDD</t>
  </si>
  <si>
    <t>R1-110368</t>
  </si>
  <si>
    <t>Resource allocation for ACK/NACK mode b in TDD</t>
  </si>
  <si>
    <t>R1-110369</t>
  </si>
  <si>
    <t>ACK/NACK piggyback on PUSCH in TDD</t>
  </si>
  <si>
    <t>R1-110370</t>
  </si>
  <si>
    <t>SRS multiplexing method</t>
  </si>
  <si>
    <t>R1-110371</t>
  </si>
  <si>
    <t>Periodic CSI transmission on PUCCH for carrier aggregation</t>
  </si>
  <si>
    <t>R1-110372</t>
  </si>
  <si>
    <t>TPC in multiple DL grants</t>
  </si>
  <si>
    <t>R1-110373</t>
  </si>
  <si>
    <t>Cross carrier PC with DCI format 3/3A</t>
  </si>
  <si>
    <t>R1-110374</t>
  </si>
  <si>
    <t>Resource Assignment in Un DL</t>
  </si>
  <si>
    <t>R1-110375</t>
  </si>
  <si>
    <t>Determination of transport block size for Un link</t>
  </si>
  <si>
    <t>R1-110376</t>
  </si>
  <si>
    <t>Discussion on the Un DL subframe configuration in the presence of almost blank subframe</t>
  </si>
  <si>
    <t>R1-110377</t>
  </si>
  <si>
    <t>Discussion on Un UL subframe configuration</t>
  </si>
  <si>
    <t>R1-110378</t>
  </si>
  <si>
    <t>Clarification of PRB Bundling in Un Link</t>
  </si>
  <si>
    <t>R1-110379</t>
  </si>
  <si>
    <t>Specification of two essential parameters for relaying operation</t>
  </si>
  <si>
    <t>R1-110380</t>
  </si>
  <si>
    <t>Considerations on measurement mismatch problem</t>
  </si>
  <si>
    <t>R1-110381</t>
  </si>
  <si>
    <t>Details of CSI Reporting in Time-domain eICIC</t>
  </si>
  <si>
    <t>R1-110382</t>
  </si>
  <si>
    <t>Resource specific RRM</t>
  </si>
  <si>
    <t>R1-110383</t>
  </si>
  <si>
    <t>Consideration on CoMP Simulation Assumption</t>
  </si>
  <si>
    <t>R1-110384</t>
  </si>
  <si>
    <t>High-level View of DL CoMP Schemes</t>
  </si>
  <si>
    <t>R1-110385</t>
  </si>
  <si>
    <t>Consideration of low-capacity/high-latency backhaul for CoMP</t>
  </si>
  <si>
    <t>R1-110386</t>
  </si>
  <si>
    <t>Details of channel coding for UCI on PUSCH</t>
  </si>
  <si>
    <t>R1-110387</t>
  </si>
  <si>
    <t>Discussion on ACK/NACK repetition in Rel-10</t>
  </si>
  <si>
    <t>R1-110388</t>
  </si>
  <si>
    <t>Details on Mode 1 and Mode a for TDD ACK/NACK feedback in Rel-10</t>
  </si>
  <si>
    <t>R1-110389</t>
  </si>
  <si>
    <t>Details on Mode b for TDD ACK/NACK feedback in Rel-10</t>
  </si>
  <si>
    <t>R1-110390</t>
  </si>
  <si>
    <t>Remaining Details on PUCCH Format 3</t>
  </si>
  <si>
    <t>R1-110391</t>
  </si>
  <si>
    <t>Discussion on Transmission Mode for PUCCH Format 3</t>
  </si>
  <si>
    <t>R1-110392</t>
  </si>
  <si>
    <t>UL CC Selection for UCI Transmission on PUSCH</t>
  </si>
  <si>
    <t>R1-110393</t>
  </si>
  <si>
    <t>Simultaneous UCI Transmission on PUCCH</t>
  </si>
  <si>
    <t>R1-110394</t>
  </si>
  <si>
    <t>Discussion on UCI combination for UL transmission</t>
  </si>
  <si>
    <t>R1-110395</t>
  </si>
  <si>
    <t>UCI transmission for Simultaneous PUCCH/PUSCH configuration</t>
  </si>
  <si>
    <t>R1-110396</t>
  </si>
  <si>
    <t>Remaining Issues on CSI-RS in Rel-10</t>
  </si>
  <si>
    <t>R1-110397</t>
  </si>
  <si>
    <t>Remaining Issues on CSI Feedback in Rel-10</t>
  </si>
  <si>
    <t>R1-110398</t>
  </si>
  <si>
    <t>Remaining Issues on CQI-only Transmission</t>
  </si>
  <si>
    <t>R1-110399</t>
  </si>
  <si>
    <t>Minimum value of Res for H-ARQ/RI on dual RM coding</t>
  </si>
  <si>
    <t>R1-110400</t>
  </si>
  <si>
    <t>Sequence and Sequence Group Hopping for UL MU-MIMO with Non-equal BW</t>
  </si>
  <si>
    <t>R1-110401</t>
  </si>
  <si>
    <t>Remaining Issues on Dynamic Aperiodic Sounding for LTE-A</t>
  </si>
  <si>
    <t>R1-110402</t>
  </si>
  <si>
    <t>Remaining Issues for CSI-RS</t>
  </si>
  <si>
    <t>CATR</t>
  </si>
  <si>
    <t>R1-110403</t>
  </si>
  <si>
    <t>Introduction of MC HSUPA for 1.28Mcps TDD</t>
  </si>
  <si>
    <t>TD Tech</t>
  </si>
  <si>
    <t>R1-110404</t>
  </si>
  <si>
    <t>Clarification on HS-SCCH type 1 and HS-SCCH type 2 for 1.28Mcps TDD</t>
  </si>
  <si>
    <t>R1-110405</t>
  </si>
  <si>
    <t>Clarification on SPS HS-PDSCH resource allocation for 1.28Mcps TDD</t>
  </si>
  <si>
    <t>R1-110406</t>
  </si>
  <si>
    <t>Multi-carrier HSPA enhancement for 1.28Mcps TDD</t>
  </si>
  <si>
    <t>R1-110407</t>
  </si>
  <si>
    <t>Remaining details on R-PDCCH</t>
  </si>
  <si>
    <t>R1-110408</t>
  </si>
  <si>
    <t>Resource allocation for PUCCH Format 1b with channel selection</t>
  </si>
  <si>
    <t>R1-110409</t>
  </si>
  <si>
    <t>OCC and DM RS resource mapping for PUCCH format 3</t>
  </si>
  <si>
    <t>R1-110410</t>
  </si>
  <si>
    <t>Selection of SCell for multiplexing UCI on PUSCH</t>
  </si>
  <si>
    <t>Huawei/HiSilicon</t>
  </si>
  <si>
    <t>R1-110411</t>
  </si>
  <si>
    <t>Remaining details of aperiodic CSI triggering</t>
  </si>
  <si>
    <t>R1-110412</t>
  </si>
  <si>
    <t>Ordering of HARQ-ACK bits for TDD</t>
  </si>
  <si>
    <t>R1-110413</t>
  </si>
  <si>
    <t>Simultaneous A/N and SR with the baseline of no carrier-domain A/N bundling</t>
  </si>
  <si>
    <t>R1-110414</t>
  </si>
  <si>
    <t>Remaining open issues on simultaneous PUCCH/PUSCH/SRS transmission</t>
  </si>
  <si>
    <t>R1-110415</t>
  </si>
  <si>
    <t>Details on ACK/NACK time domain bundling for TDD</t>
  </si>
  <si>
    <t>R1-110416</t>
  </si>
  <si>
    <t>Periodic CQI/PMI/RI reporting for CA</t>
  </si>
  <si>
    <t>R1-110417</t>
  </si>
  <si>
    <t>PDSCH and CSI-RS transmissions in MBSFN subframes in Rel-10</t>
  </si>
  <si>
    <t>R1-110418</t>
  </si>
  <si>
    <t>Supported DCI formats for Un PDSCH/PUSCH transmission</t>
  </si>
  <si>
    <t>R1-110419</t>
  </si>
  <si>
    <t>Un DL HARQ Process</t>
  </si>
  <si>
    <t>R1-110420</t>
  </si>
  <si>
    <t>UE capabilities for MIMO</t>
  </si>
  <si>
    <t>R1-110421</t>
  </si>
  <si>
    <t>Consideration on capacity and latency of communication between transmission points</t>
  </si>
  <si>
    <t>R1-110422</t>
  </si>
  <si>
    <t>On non-PMI based feedback in Rel-10</t>
  </si>
  <si>
    <t>CMCC, CATT</t>
  </si>
  <si>
    <t>R1-110423</t>
  </si>
  <si>
    <t>Un TBS Determination</t>
  </si>
  <si>
    <t>R1-110424</t>
  </si>
  <si>
    <t>Discussion on the remaining issues in eICIC for Rel-10</t>
  </si>
  <si>
    <t>CMCC</t>
  </si>
  <si>
    <t>R1-110425</t>
  </si>
  <si>
    <t>Further refinements to the simulation assumptions</t>
  </si>
  <si>
    <t>R1-110426</t>
  </si>
  <si>
    <t>Some considerations on CoMP deployment scenarios</t>
  </si>
  <si>
    <t>R1-110427</t>
  </si>
  <si>
    <t>TxD for format 1b with channel selection</t>
  </si>
  <si>
    <t>R1-110428</t>
  </si>
  <si>
    <t>Remaining details of FDD ACK/NACK channel selection</t>
  </si>
  <si>
    <t>R1-110429</t>
  </si>
  <si>
    <t>Discussion on the PRS transmission collided with CSI-RS in Rel-10</t>
  </si>
  <si>
    <t>R1-110430</t>
  </si>
  <si>
    <t>A/N feedback for TDD with PUCCH Format 1b with channel selection, mode b</t>
  </si>
  <si>
    <t>Nokia Siemens Networks, Nokia</t>
  </si>
  <si>
    <t>R1-110431</t>
  </si>
  <si>
    <t>On Mapping Table for Channel Selection</t>
  </si>
  <si>
    <t>R1-110432</t>
  </si>
  <si>
    <t>UCI multiplexing combinations in Rel-10</t>
  </si>
  <si>
    <t>R1-110433</t>
  </si>
  <si>
    <t>UCI details for carrier aggregation PUSCH</t>
  </si>
  <si>
    <t>R1-110434</t>
  </si>
  <si>
    <t>Periodic CSI reporting for Carrier Aggregation</t>
  </si>
  <si>
    <t>R1-110435</t>
  </si>
  <si>
    <t>CSI Ambiguity handling with CC activation/deactivation</t>
  </si>
  <si>
    <t>R1-110436</t>
  </si>
  <si>
    <t>OCC and cyclic shift remapping in PUCCH format 3</t>
  </si>
  <si>
    <t>R1-110437</t>
  </si>
  <si>
    <t>Remaining issues on uplink power control</t>
  </si>
  <si>
    <t>R1-110438</t>
  </si>
  <si>
    <t>On remaining details for PUSCH multiple antenna transmission</t>
  </si>
  <si>
    <t>R1-110439</t>
  </si>
  <si>
    <t>UE-specific configuration of sequence group hopping</t>
  </si>
  <si>
    <t>R1-110440</t>
  </si>
  <si>
    <t>Remaining details on SRS</t>
  </si>
  <si>
    <t>R1-110441</t>
  </si>
  <si>
    <t>Discussion on the UL Backhaul Design Aspects</t>
  </si>
  <si>
    <t>R1-110442</t>
  </si>
  <si>
    <t>Summary of e-mail discussion on Number of bits assumed reserved for DM-RS in R-PDCCH</t>
  </si>
  <si>
    <t>R1-110443</t>
  </si>
  <si>
    <t>Remaining Issues on Un Subframe Configuration</t>
  </si>
  <si>
    <t>R1-110444</t>
  </si>
  <si>
    <t>Remaining Issues on DM RS port number determination for Non-Interleaved R-PDCCH</t>
  </si>
  <si>
    <t>R1-110445</t>
  </si>
  <si>
    <t>On DL MIMO Extensions and UL Multiple Antenna transmission UE capabilities</t>
  </si>
  <si>
    <t>Nokia, Nokia Siemens Networks</t>
  </si>
  <si>
    <t>R1-110446</t>
  </si>
  <si>
    <t>CoMP simulation assumptions</t>
  </si>
  <si>
    <t>R1-110447</t>
  </si>
  <si>
    <t>CoMP schemes</t>
  </si>
  <si>
    <t>R1-110448</t>
  </si>
  <si>
    <t>Backhaul transport interface constraints for CoMP</t>
  </si>
  <si>
    <t>R1-110449</t>
  </si>
  <si>
    <t>LS response on HARQ feedback for RNs configured with R-PDCCH</t>
  </si>
  <si>
    <t>Ericsson</t>
  </si>
  <si>
    <t>R1-110450</t>
  </si>
  <si>
    <t>Inter-Cell Interference Mitigation for PUCCH Format 3</t>
  </si>
  <si>
    <t>R1-110451</t>
  </si>
  <si>
    <t>Application of Qmin in the UCI Resource Allocation</t>
  </si>
  <si>
    <t>R1-110452</t>
  </si>
  <si>
    <t>CQI codeword selection</t>
  </si>
  <si>
    <t>R1-110453</t>
  </si>
  <si>
    <t>R1-110454</t>
  </si>
  <si>
    <t>R1-110455</t>
  </si>
  <si>
    <t>Determination of DMRS antenna ports for R-PDCCH-to-RE mapping</t>
  </si>
  <si>
    <t>R1-110456</t>
  </si>
  <si>
    <t>Processing of R-PDCCH without cross-interleaving</t>
  </si>
  <si>
    <t>R1-110457</t>
  </si>
  <si>
    <t>Resources used for HARQ feedback transmission</t>
  </si>
  <si>
    <t>R1-110458</t>
  </si>
  <si>
    <t>On the configuration of the R-PDCCH control region</t>
  </si>
  <si>
    <t>R1-110459</t>
  </si>
  <si>
    <t>On Rel-10 UE capabilities</t>
  </si>
  <si>
    <t>R1-110460</t>
  </si>
  <si>
    <t>CoMP simulation assumption</t>
  </si>
  <si>
    <t>R1-110461</t>
  </si>
  <si>
    <t>Baseline Schemes and Focus of CoMP Studies</t>
  </si>
  <si>
    <t>R1-110462</t>
  </si>
  <si>
    <t>Deployment and backhaul constraints for CoMP</t>
  </si>
  <si>
    <t>R1-110463</t>
  </si>
  <si>
    <t>Considerations on coordinated multi-point operation for LTE Rel. 11</t>
  </si>
  <si>
    <t>Mitsubishi Electric</t>
  </si>
  <si>
    <t>R1-110464</t>
  </si>
  <si>
    <t>Summary of email discussion on simultaneous PUSCH/PUCCH/SRS</t>
  </si>
  <si>
    <t>Fujitsu</t>
  </si>
  <si>
    <t>R1-110465</t>
  </si>
  <si>
    <t>Remaining Issues for Aperiodic SRS triggering and configuration^^</t>
  </si>
  <si>
    <t>R1-110466</t>
  </si>
  <si>
    <t>Review of proposals for UE feedback supporting CoMP</t>
  </si>
  <si>
    <t>R1-110467</t>
  </si>
  <si>
    <t>CSG femto eNB assisted eICIC for macro UE</t>
  </si>
  <si>
    <t>R1-110468</t>
  </si>
  <si>
    <t>Inter-cell CSI-RS interference coordination for common channels in HetNet</t>
  </si>
  <si>
    <t>R1-110469</t>
  </si>
  <si>
    <t>DL carrier aggregation for power-limited UE</t>
  </si>
  <si>
    <t>R1-110470</t>
  </si>
  <si>
    <t>Refinement of CoMP simulation assumptions in TR36.814</t>
  </si>
  <si>
    <t>IPWireless</t>
  </si>
  <si>
    <t>R1-110471</t>
  </si>
  <si>
    <t>Text proposal for CoMP simulation assumptions in TR36.814</t>
  </si>
  <si>
    <t>R1-110472</t>
  </si>
  <si>
    <t>The use of CoMP for interference cancellation in LTE</t>
  </si>
  <si>
    <t>R1-110473</t>
  </si>
  <si>
    <t>Uplink Closed Loop Beamforming: Link Level Results</t>
  </si>
  <si>
    <t>R1-110474</t>
  </si>
  <si>
    <t>Initial Simulation Results on Pilot Precoding</t>
  </si>
  <si>
    <t>R1-110475</t>
  </si>
  <si>
    <t>Options for uplink closed loop beamforming</t>
  </si>
  <si>
    <t>R1-110476</t>
  </si>
  <si>
    <t>Expected RAN1 impacts of 5-8 Carrier HSDPA</t>
  </si>
  <si>
    <t>R1-110477</t>
  </si>
  <si>
    <t>HS-SFN performance evaluation</t>
  </si>
  <si>
    <t>R1-110478</t>
  </si>
  <si>
    <t>HS-SFN performance with UE feedback</t>
  </si>
  <si>
    <t>R1-110479</t>
  </si>
  <si>
    <t>Multiflow performance evaluation</t>
  </si>
  <si>
    <t>R1-110480</t>
  </si>
  <si>
    <t>HS-DDTX performance evaluation</t>
  </si>
  <si>
    <t>R1-110481</t>
  </si>
  <si>
    <t>HSUPA MIMO Discussion</t>
  </si>
  <si>
    <t>R1-110482</t>
  </si>
  <si>
    <t>Further corrections to TS 36.213</t>
  </si>
  <si>
    <t>R1-110483</t>
  </si>
  <si>
    <t>Views on CoMP evaluation methodology</t>
  </si>
  <si>
    <t>Deutsche Telekom, NTT DOCOMO, Orange, Telefónica, Vodafone</t>
  </si>
  <si>
    <t>R1-110484</t>
  </si>
  <si>
    <t>DPCCH pilot design for uplink CLTD and uplink MIMO</t>
  </si>
  <si>
    <t>R1-110485</t>
  </si>
  <si>
    <t>System simulation results for closed loop beam forming</t>
  </si>
  <si>
    <t>R1-110486</t>
  </si>
  <si>
    <t>Channel sounding for closed loop transmit diversity</t>
  </si>
  <si>
    <t>R1-110487</t>
  </si>
  <si>
    <t>Codebook design for uplink closed loop transmit diversity</t>
  </si>
  <si>
    <t>R1-110488</t>
  </si>
  <si>
    <t>Pre-coding selection for uplink closed loop transmit diversity</t>
  </si>
  <si>
    <t>R1-110489</t>
  </si>
  <si>
    <t>On the design of uplink closed loop transmit diversity</t>
  </si>
  <si>
    <t>R1-110490</t>
  </si>
  <si>
    <t>RAN1 design considerations for 8C-HSDPA</t>
  </si>
  <si>
    <t>R1-110491</t>
  </si>
  <si>
    <t>Carrier (de)activation for 8C-HSDPA</t>
  </si>
  <si>
    <t>R1-110492</t>
  </si>
  <si>
    <t>HS-DPCCH for 8C-HSDPA</t>
  </si>
  <si>
    <t>R1-110493</t>
  </si>
  <si>
    <t>On the need to bundle 8C-HSDPA with DC-HSUPA</t>
  </si>
  <si>
    <t>R1-110494</t>
  </si>
  <si>
    <t>Initial system performance evaluation of SF-DC-HSDPA</t>
  </si>
  <si>
    <t>R1-110495</t>
  </si>
  <si>
    <t>Initial cubic metric analysis for uplink MIMO</t>
  </si>
  <si>
    <t>R1-110496</t>
  </si>
  <si>
    <t>Initial considerations on the design of uplink MIMO</t>
  </si>
  <si>
    <t>R1-110497</t>
  </si>
  <si>
    <t>On remaining details for non-CA based enhanced ICIC</t>
  </si>
  <si>
    <t>R1-110498</t>
  </si>
  <si>
    <t>System simulation results for UL Closed-Loop Transmit Diversity, HSPA</t>
  </si>
  <si>
    <t>R1-110499</t>
  </si>
  <si>
    <t>Link level simulation results for UL Closed-Loop Transmit Diversity, HSPA.</t>
  </si>
  <si>
    <t>R1-110500</t>
  </si>
  <si>
    <t>CSI-RS sequence for different antenna ports</t>
  </si>
  <si>
    <t>R1-110501</t>
  </si>
  <si>
    <t>RB restriction for CQI-only transmission on PUSCH in CA</t>
  </si>
  <si>
    <t>R1-110502</t>
  </si>
  <si>
    <t>EICIC Management via Fake Hybrid Mode in Femto Cell</t>
  </si>
  <si>
    <t>R1-110503</t>
  </si>
  <si>
    <t>Discussion on MDT UL measurements</t>
  </si>
  <si>
    <t>R1-110504</t>
  </si>
  <si>
    <t>UCI on Simultaneous PUCCH/PUSCH Transmission</t>
  </si>
  <si>
    <t>R1-110505</t>
  </si>
  <si>
    <t>Cross Carrier Group Power Control in Rel-10</t>
  </si>
  <si>
    <t>R1-110506</t>
  </si>
  <si>
    <t>System performance evaluation of UL CLTD</t>
  </si>
  <si>
    <t>R1-110507</t>
  </si>
  <si>
    <t>System performance evaluation of HS-SFN</t>
  </si>
  <si>
    <t>R1-110508</t>
  </si>
  <si>
    <t>Considerations for Downlink CoMP in Rel. 11</t>
  </si>
  <si>
    <t>CEWiT</t>
  </si>
  <si>
    <t>R1-110509</t>
  </si>
  <si>
    <t>R1-110510</t>
  </si>
  <si>
    <t>LS on a PRELIMINARY DRAFT NEW REPORT ITU-R M.[LMS.PPDR.UHF TECH]</t>
  </si>
  <si>
    <t>RAN, ITU R WP 5A</t>
  </si>
  <si>
    <t>R1-110511</t>
  </si>
  <si>
    <t>CQI-only triggering for DCI format 4</t>
  </si>
  <si>
    <t>R1-110512</t>
  </si>
  <si>
    <t>UE capability for DL and UL MIMO in Rel-10</t>
  </si>
  <si>
    <t>R1-110513</t>
  </si>
  <si>
    <t>Selected highlights from RAN#50</t>
  </si>
  <si>
    <t>R1-110514</t>
  </si>
  <si>
    <t>R1-110515</t>
  </si>
  <si>
    <t>Femto eNB assisted eICIC for macro UE</t>
  </si>
  <si>
    <t>R1-110516</t>
  </si>
  <si>
    <t>R1-110517</t>
  </si>
  <si>
    <t>Views on UE capabilities for Rel-10 DL MIMO</t>
  </si>
  <si>
    <t>R1-110518</t>
  </si>
  <si>
    <t>PUCCH format 3 Freq/Time-Domain Cyclic Shift Hopping Comparison</t>
  </si>
  <si>
    <t>Qualcomm Inc.</t>
  </si>
  <si>
    <t>R1-110519</t>
  </si>
  <si>
    <t>R1-110520</t>
  </si>
  <si>
    <t>R1-110521</t>
  </si>
  <si>
    <t>R1-110522</t>
  </si>
  <si>
    <t>R1-110523</t>
  </si>
  <si>
    <t>36.211 CR0149 (Rel-10, F) Correction on UE behavior for PRACH preamble format 4</t>
  </si>
  <si>
    <t>MediaTek Inc., Ericsson, ST-Ericsson</t>
  </si>
  <si>
    <t>R1-110524</t>
  </si>
  <si>
    <t>LS on the consideration of Relay Nodes in the LTE-Advanced material for Rec. ITU-R M.[IMT.RSPEC] to be submitted to ITU-R WP5D#10 (6-13 April, 2011)</t>
  </si>
  <si>
    <t>RAN ITU-R Ad Hoc, Telecom Italia</t>
  </si>
  <si>
    <t>R1-110525</t>
  </si>
  <si>
    <t>Minutes from RAN1#63bis HSPA sessions</t>
  </si>
  <si>
    <t>HSPA AdHoc chairman (Ericsson)</t>
  </si>
  <si>
    <t>R1-110526</t>
  </si>
  <si>
    <t>25.214 CR0632r3 (Rel-9, F) Correction to CPC procedure for DC-HSUPA</t>
  </si>
  <si>
    <t>R1-110527</t>
  </si>
  <si>
    <t>25.214 CR0633r3 (Rel-10, A) Correction to CPC procedure for DC-HSUPA</t>
  </si>
  <si>
    <t>R1-110528</t>
  </si>
  <si>
    <t>25.224 CR0264R1 (Rel-9, F) Correction of the special burst transmission power calculation for 1.28Mcps TDD</t>
  </si>
  <si>
    <t>0264</t>
  </si>
  <si>
    <t>1</t>
  </si>
  <si>
    <t>F</t>
  </si>
  <si>
    <t>RP-110252</t>
  </si>
  <si>
    <t>R1-110529</t>
  </si>
  <si>
    <t>25.224 CR0265R1 (Rel-10, A) Correction of the special burst transmission power calculation for 1.28Mcps TDD</t>
  </si>
  <si>
    <t>0265</t>
  </si>
  <si>
    <t>A</t>
  </si>
  <si>
    <t>R1-110530</t>
  </si>
  <si>
    <t>25.222 CR0209 (Rel-10, F) Introduction of MC HSUPA for 1.28Mcps TDD</t>
  </si>
  <si>
    <t>R1-110531</t>
  </si>
  <si>
    <t>25.222 CR0209r1 (Rel-10, F) Corrections to MC-HSUPA for 1.28Mcps TDD</t>
  </si>
  <si>
    <t>0209</t>
  </si>
  <si>
    <t>RP-110253</t>
  </si>
  <si>
    <t>R1-110532</t>
  </si>
  <si>
    <t>Link-level simulation assumptions for UL CLTD for HSPA</t>
  </si>
  <si>
    <t>Huawei, HiSilicon, Qualcomm Incorporated</t>
  </si>
  <si>
    <t>R1-110533</t>
  </si>
  <si>
    <t>System-level simulation assumptions for UL CLTD for HSPA</t>
  </si>
  <si>
    <t>Qualcomm</t>
  </si>
  <si>
    <t>R1-110534</t>
  </si>
  <si>
    <t>Way forward on PUCCH format 3 randomization</t>
  </si>
  <si>
    <t>InterDigital, Samsung, ETRI, Pantech, HTC, Qualcomm Inc.</t>
  </si>
  <si>
    <t>R1-110535</t>
  </si>
  <si>
    <t>Way forward on CQI reference subframe definition</t>
  </si>
  <si>
    <t>Qualcomm Inc., Ericsson, ST-Ericsson</t>
  </si>
  <si>
    <t>R1-110536</t>
  </si>
  <si>
    <t>Way forward on CW selection for CQI on PUSCH</t>
  </si>
  <si>
    <t>R1-110537</t>
  </si>
  <si>
    <t>Proposal on SFBC handling in CSI-RS subframes</t>
  </si>
  <si>
    <t>Qualcomm Inc</t>
  </si>
  <si>
    <t>R1-110538</t>
  </si>
  <si>
    <t>WF on remaining details of PUCCH Format 3 in 36.211</t>
  </si>
  <si>
    <t>Ericsson, ST-Ericsson, CATT, Texas Instruments, LG Electronics, LG-Ericsson, CMCC</t>
  </si>
  <si>
    <t>R1-110539</t>
  </si>
  <si>
    <t>WF on channel selection mode b</t>
  </si>
  <si>
    <t>Samsung, ETRI, Intel, LGE, Motorola Solutions, Nokia, Nokia Siemens Networks, Pantech, Renesas, RIM, Sharp, Panasonic</t>
  </si>
  <si>
    <t>R1-110540</t>
  </si>
  <si>
    <t>Draft LS on Simultaneous SRS on more than one carrier</t>
  </si>
  <si>
    <t>R1-110541</t>
  </si>
  <si>
    <t>DL RS Chairman’s note</t>
  </si>
  <si>
    <t>Ad Hoc chairman (NTT DoCoMo)</t>
  </si>
  <si>
    <t>R1-110542</t>
  </si>
  <si>
    <t>Summary of UL MIMO and RS Ad-hoc Session</t>
  </si>
  <si>
    <t>Ad Hoc chairman (Samsung)</t>
  </si>
  <si>
    <t>R1-110543</t>
  </si>
  <si>
    <t>R1-110544</t>
  </si>
  <si>
    <t>R1-110545</t>
  </si>
  <si>
    <t>R1-110546</t>
  </si>
  <si>
    <t>Deutsche Telekom, NTT DOCOMO, Orange, Telecom Italia, Telefónica, Vodafone</t>
  </si>
  <si>
    <t>R1-110547</t>
  </si>
  <si>
    <t>R1-110548</t>
  </si>
  <si>
    <t>R1-110549</t>
  </si>
  <si>
    <t>R1-110550</t>
  </si>
  <si>
    <t>R1-110551</t>
  </si>
  <si>
    <t>R1-110552</t>
  </si>
  <si>
    <t>Draft LS for RLM/RSRQ/RSRP Measurement Definitions for eICIC</t>
  </si>
  <si>
    <t>R1-110553</t>
  </si>
  <si>
    <t>R1-110554</t>
  </si>
  <si>
    <t>WF on PUSCH A/N codebook size in Rel-10 TDD</t>
  </si>
  <si>
    <t>Huawei, HiSilicon, Samsung, LG Electronics , Alcatel-Lucent, Alcatel-Lucent Shanghai Bell, Renesas Electronics Europe, Research In Motion UK Limited, InterDigital Communications, ETRI</t>
  </si>
  <si>
    <t>R1-110555</t>
  </si>
  <si>
    <t>R1-110556</t>
  </si>
  <si>
    <t>Power control for PUCCH Format 3</t>
  </si>
  <si>
    <t>Alcatel-Lucent, Alcatel-Lucent Shanghai Bell, Huawei, HiSilicon, Motorola Mobility, Motorola Solutions, Nokia Siemens Networks, Nokia, Panasonic, Qualcomm</t>
  </si>
  <si>
    <t>R1-110557</t>
  </si>
  <si>
    <t>Outcome of offline discussions on remaining issues of aperiodic SRS</t>
  </si>
  <si>
    <t>R1-110558</t>
  </si>
  <si>
    <t>Wayforward on aperiodic SRS triggering</t>
  </si>
  <si>
    <t>Alcatel-Lucent, Alcatel-Lucent Shanghai Bell, CATR, CATT, CMCC, HT mMobile, HTC, ITRI, MediaTek, Motorola Mobility, Motorola Solutions, New Postcom, Panasonic, Potevio, Qualcomm</t>
  </si>
  <si>
    <t>R1-110559</t>
  </si>
  <si>
    <t>Wayforward on handling of SFBC splitting on CSI-RS subframes</t>
  </si>
  <si>
    <t>Ericsson, CATT, Mediatek, NEC, Nokia, Nokia Siemens Networks, Panasonic, Pantech, Renesas, RIM, Samsung, ST-Ericsson</t>
  </si>
  <si>
    <t>R1-110560</t>
  </si>
  <si>
    <t>Wayforward on Sequence Group Hopping for UL DM RS</t>
  </si>
  <si>
    <t>Ericsson, ETRI, HiSilicon, Huawei, LG Electronics, Research in Motion, Samsung, ST-Ericsson, ZTE</t>
  </si>
  <si>
    <t>R1-110561</t>
  </si>
  <si>
    <t>TP of coding and resource mapping for UCI on PUSCH</t>
  </si>
  <si>
    <t>Huawei, HiSilicon, Renesas Electronics Europe, ZTE, LG Electronics, CATT</t>
  </si>
  <si>
    <t>R1-110562</t>
  </si>
  <si>
    <t>Wayforward on CQI only transmiussion</t>
  </si>
  <si>
    <t>LG Electronics, Panasonic, Ericsson, ST-Ericsson, Huawei, HiSilicon</t>
  </si>
  <si>
    <t>R1-110563</t>
  </si>
  <si>
    <t>QUALCOMM Incorporated, Ericsson, ST-Ericsson, Nokia Siemens Networks, Nokia, Huawei, HiSilicon, ZTE</t>
  </si>
  <si>
    <t>R1-110564</t>
  </si>
  <si>
    <t>Report from offline discussion on CoMP simulation assumptions</t>
  </si>
  <si>
    <t>R1-110565</t>
  </si>
  <si>
    <t>PUCCH 3 Inter-Cell Randomization with non-orthogonal DM-RS</t>
  </si>
  <si>
    <t>R1-110566</t>
  </si>
  <si>
    <t>PUCCH 3 Intra-Cell Orthogonality</t>
  </si>
  <si>
    <t>R1-110567</t>
  </si>
  <si>
    <t>Wayforward on CoMP scenario prioritization</t>
  </si>
  <si>
    <t>CMCC, Deutsche Telekom, KDDI, NTT DOCOMO, Orange, Telecom Italia, Telefonica, Vodafone</t>
  </si>
  <si>
    <t>R1-110568</t>
  </si>
  <si>
    <t>R1-110569</t>
  </si>
  <si>
    <t>R1-110570</t>
  </si>
  <si>
    <t>AT&amp;T, CATT, CMCC, Deutsche Telekom, Ericsson, ETRI, Fujitsu, Hitachi, HTC, KDDI, NTT DOCOMO, Pantech, RIM, Samsung, ST-Ericsson</t>
  </si>
  <si>
    <t>R1-110571</t>
  </si>
  <si>
    <t>Way forward on single codeword fallback on MIMO Cell with channel selection for FDD</t>
  </si>
  <si>
    <t xml:space="preserve">LG Electronics, NTT DoCoMo, Huawei, HiSilicon,  Panasonic</t>
  </si>
  <si>
    <t>R1-110572</t>
  </si>
  <si>
    <t>R1-110573</t>
  </si>
  <si>
    <t>R1-110574</t>
  </si>
  <si>
    <t>R1-110575</t>
  </si>
  <si>
    <t>WF on PUCCH Format 3 Power Control in Rel-10</t>
  </si>
  <si>
    <t>CATT, CATR, CMCC, Ericsson, ST-Ericsson</t>
  </si>
  <si>
    <t>R1-110576</t>
  </si>
  <si>
    <t>R1-110577</t>
  </si>
  <si>
    <t>WF on remaining details on dual RM coding</t>
  </si>
  <si>
    <t>Samsung, SHARP</t>
  </si>
  <si>
    <t>R1-110578</t>
  </si>
  <si>
    <t>WF on SFBC Transmission along with CSI-RS and muting</t>
  </si>
  <si>
    <t>ZTE, Alcatel-Lucent, Alcatel-Lucent Shanghai Bell, Huawei, HiSilicon, Intel, New Postcom</t>
  </si>
  <si>
    <t>R1-110579</t>
  </si>
  <si>
    <t>Further discussion on TDD A/N channel selection</t>
  </si>
  <si>
    <t>R1-110580</t>
  </si>
  <si>
    <t>PUCCH format 3 performance comparison</t>
  </si>
  <si>
    <t>R1-110581</t>
  </si>
  <si>
    <t>WF on Simultaneous transmission of HARQ-ACK and CSI on PUCCH</t>
  </si>
  <si>
    <t>Sharp, ZTE, Huawei, HiSilicon</t>
  </si>
  <si>
    <t>R1-110582</t>
  </si>
  <si>
    <t>WF on PUCCH resource allocation scheme for channel selection for FDD</t>
  </si>
  <si>
    <t xml:space="preserve">Panasonic, NTT DOCOMO, LG Electronics, Samsung, InterDigital,  Qualcomm</t>
  </si>
  <si>
    <t>R1-110583</t>
  </si>
  <si>
    <t>Draft LS on Rel-10 UE capability</t>
  </si>
  <si>
    <t>R1-110584</t>
  </si>
  <si>
    <t>Updated table of uplink channel/signal combinations</t>
  </si>
  <si>
    <t>R1-110585</t>
  </si>
  <si>
    <t>Proposal for CoMP coordination cell layout for scenario 1 and 2</t>
  </si>
  <si>
    <t>R1-110586</t>
  </si>
  <si>
    <t>Proposal for UE receiver assumption in CoMP simulations</t>
  </si>
  <si>
    <t>LG Electronics, Motorola Mobility, Intel, Marvell, Samsung, ETRI, Orange, Renesas, Huawei</t>
  </si>
  <si>
    <t>R1-110587</t>
  </si>
  <si>
    <t>Proposal on implicit derivation of Comb per antenna port for SRS</t>
  </si>
  <si>
    <t>Ericsson, LGE, MediaTek, Panasonic, Samsung, Sharp, ST-Ericsson</t>
  </si>
  <si>
    <t>R1-110588</t>
  </si>
  <si>
    <t>A proposal and WF on Soft buffer size allocation for Rel-10 UE</t>
  </si>
  <si>
    <t>R1-110589</t>
  </si>
  <si>
    <t>R1-110590</t>
  </si>
  <si>
    <t>LS on UE receiver window for Inter-band non-contiguous CA</t>
  </si>
  <si>
    <t>R1-110591</t>
  </si>
  <si>
    <t>Draft LS on phase continuity for UL MIMO</t>
  </si>
  <si>
    <t>R1-110592</t>
  </si>
  <si>
    <t>WF on handling of SFBC splitting on CSI-RS subframes</t>
  </si>
  <si>
    <t>Ericsson, HTC, LG, Mediatek, NEC, Nokia, Nokia Siemens Networks, Panasonic, Pantech, Renesas, RIM, Samsung, ST-Ericsson, Texas Instruments</t>
  </si>
  <si>
    <t>R1-110593</t>
  </si>
  <si>
    <t>LS for periodic CQI/PMI/RI reporting priority</t>
  </si>
  <si>
    <t>RAN1, Panasonic</t>
  </si>
  <si>
    <t>LS out</t>
  </si>
  <si>
    <t>R1-110594</t>
  </si>
  <si>
    <t>Qualcomm Incorporated, Huawei, HiSilicon, Ericsson, ST-Ericsson, Nokia Siemens Networks, Nokia, ZTE, Renesas Electronics Europe, Alcatel Lucent, Alcatel Lucent Shanghai Bell</t>
  </si>
  <si>
    <t>R1-110595</t>
  </si>
  <si>
    <t>LS for RLM/RSRQ/RSRP Measurement Definitions for eICIC</t>
  </si>
  <si>
    <t>RAN1, Alcatel-Lucent Shanghai Bell</t>
  </si>
  <si>
    <t>R1-110596</t>
  </si>
  <si>
    <t>Text proposal on CQI reference subframe definition</t>
  </si>
  <si>
    <t>R1-110597</t>
  </si>
  <si>
    <t>LS on Rel-10 UE capability</t>
  </si>
  <si>
    <t>RAN1, NTT DOCOMO</t>
  </si>
  <si>
    <t>R1-110598</t>
  </si>
  <si>
    <t>R1-110599</t>
  </si>
  <si>
    <t>LS on phase continuity for UL MIMO</t>
  </si>
  <si>
    <t>R1-110600</t>
  </si>
  <si>
    <t>R1-110601</t>
  </si>
  <si>
    <t>LS on Simultaneous SRS on more than one carrier</t>
  </si>
  <si>
    <t>RAN1, Fujitsu</t>
  </si>
  <si>
    <t>R1-110602</t>
  </si>
  <si>
    <t>Huawei, HiSilicon, Qualcomm Incorporated, Alcatel Lucent, Alcatel Lucent Shanghai Bell, Nokia Siemens Networks, Nokia, Ericsson, ST-Ericsson</t>
  </si>
  <si>
    <t>R1-110603</t>
  </si>
  <si>
    <t>R1-110604</t>
  </si>
  <si>
    <t>void</t>
  </si>
  <si>
    <t>R1-110605</t>
  </si>
  <si>
    <t>R1-110606</t>
  </si>
  <si>
    <t>R1-110607</t>
  </si>
  <si>
    <t>Text proposal on CQI reference subframe definition for periodic CQI reporting with restricted subframes configured</t>
  </si>
  <si>
    <t>R1-110608</t>
  </si>
  <si>
    <t>R1-110609</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</si>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</sst>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63b/Docs/R1-110000.zip" TargetMode="External" Id="R6bc2ba3eb177463f" /><Relationship Type="http://schemas.openxmlformats.org/officeDocument/2006/relationships/hyperlink" Target="http://webapp.etsi.org/teldir/ListPersDetails.asp?PersId=0" TargetMode="External" Id="Re5859bf155a447eb" /><Relationship Type="http://schemas.openxmlformats.org/officeDocument/2006/relationships/hyperlink" Target="http://www.3gpp.org/ftp/tsg_ran/WG1_RL1/TSGR1_63b/Docs/R1-110001.zip" TargetMode="External" Id="R5f3aea8f4d55453b" /><Relationship Type="http://schemas.openxmlformats.org/officeDocument/2006/relationships/hyperlink" Target="http://webapp.etsi.org/teldir/ListPersDetails.asp?PersId=0" TargetMode="External" Id="Rd6c1847150ec4ae1" /><Relationship Type="http://schemas.openxmlformats.org/officeDocument/2006/relationships/hyperlink" Target="http://www.3gpp.org/ftp/tsg_ran/WG1_RL1/TSGR1_63b/Docs/R1-110002.zip" TargetMode="External" Id="Rfe190922804b4f55" /><Relationship Type="http://schemas.openxmlformats.org/officeDocument/2006/relationships/hyperlink" Target="http://webapp.etsi.org/teldir/ListPersDetails.asp?PersId=0" TargetMode="External" Id="Rd0a44aa6d6ca4eb0" /><Relationship Type="http://schemas.openxmlformats.org/officeDocument/2006/relationships/hyperlink" Target="http://www.3gpp.org/ftp/tsg_ran/WG1_RL1/TSGR1_63b/Docs/R1-110003.zip" TargetMode="External" Id="R4df5a529cdb84fc3" /><Relationship Type="http://schemas.openxmlformats.org/officeDocument/2006/relationships/hyperlink" Target="http://webapp.etsi.org/teldir/ListPersDetails.asp?PersId=0" TargetMode="External" Id="Rb9272c40ab4a4fc8" /><Relationship Type="http://schemas.openxmlformats.org/officeDocument/2006/relationships/hyperlink" Target="http://www.3gpp.org/ftp/tsg_ran/WG1_RL1/TSGR1_63b/Docs/R1-110004.zip" TargetMode="External" Id="R109736e7208d440c" /><Relationship Type="http://schemas.openxmlformats.org/officeDocument/2006/relationships/hyperlink" Target="http://webapp.etsi.org/teldir/ListPersDetails.asp?PersId=0" TargetMode="External" Id="R6753c7247166423a" /><Relationship Type="http://schemas.openxmlformats.org/officeDocument/2006/relationships/hyperlink" Target="http://www.3gpp.org/ftp/tsg_ran/WG1_RL1/TSGR1_63b/Docs/R1-110005.zip" TargetMode="External" Id="R34f2ad9ea68946d4" /><Relationship Type="http://schemas.openxmlformats.org/officeDocument/2006/relationships/hyperlink" Target="http://webapp.etsi.org/teldir/ListPersDetails.asp?PersId=0" TargetMode="External" Id="Rabc2ff5158694b84" /><Relationship Type="http://schemas.openxmlformats.org/officeDocument/2006/relationships/hyperlink" Target="http://www.3gpp.org/ftp/tsg_ran/WG1_RL1/TSGR1_63b/Docs/R1-110006.zip" TargetMode="External" Id="Rb7d63e92e867470f" /><Relationship Type="http://schemas.openxmlformats.org/officeDocument/2006/relationships/hyperlink" Target="http://webapp.etsi.org/teldir/ListPersDetails.asp?PersId=0" TargetMode="External" Id="R7f6f75a69e964c37" /><Relationship Type="http://schemas.openxmlformats.org/officeDocument/2006/relationships/hyperlink" Target="http://www.3gpp.org/ftp/tsg_ran/WG1_RL1/TSGR1_63b/Docs/R1-110007.zip" TargetMode="External" Id="R3a5d651925d94db6" /><Relationship Type="http://schemas.openxmlformats.org/officeDocument/2006/relationships/hyperlink" Target="http://webapp.etsi.org/teldir/ListPersDetails.asp?PersId=0" TargetMode="External" Id="R1e53db736b3149b6" /><Relationship Type="http://schemas.openxmlformats.org/officeDocument/2006/relationships/hyperlink" Target="http://www.3gpp.org/ftp/tsg_ran/WG1_RL1/TSGR1_63b/Docs/R1-110008.zip" TargetMode="External" Id="R915f394d37b84031" /><Relationship Type="http://schemas.openxmlformats.org/officeDocument/2006/relationships/hyperlink" Target="http://webapp.etsi.org/teldir/ListPersDetails.asp?PersId=0" TargetMode="External" Id="R34ab5325c8494a47" /><Relationship Type="http://schemas.openxmlformats.org/officeDocument/2006/relationships/hyperlink" Target="http://www.3gpp.org/ftp/tsg_ran/WG1_RL1/TSGR1_63b/Docs/R1-110009.zip" TargetMode="External" Id="Rbcb4da07edf94348" /><Relationship Type="http://schemas.openxmlformats.org/officeDocument/2006/relationships/hyperlink" Target="http://webapp.etsi.org/teldir/ListPersDetails.asp?PersId=0" TargetMode="External" Id="Re6a0bd8dcb0a4d95" /><Relationship Type="http://schemas.openxmlformats.org/officeDocument/2006/relationships/hyperlink" Target="http://www.3gpp.org/ftp/tsg_ran/WG1_RL1/TSGR1_63b/Docs/R1-110010.zip" TargetMode="External" Id="R04e7dfad37bd45bd" /><Relationship Type="http://schemas.openxmlformats.org/officeDocument/2006/relationships/hyperlink" Target="http://webapp.etsi.org/teldir/ListPersDetails.asp?PersId=0" TargetMode="External" Id="R08866571cffa48eb" /><Relationship Type="http://schemas.openxmlformats.org/officeDocument/2006/relationships/hyperlink" Target="http://www.3gpp.org/ftp/tsg_ran/WG1_RL1/TSGR1_63b/Docs/R1-110011.zip" TargetMode="External" Id="Rdf7357c8277849c9" /><Relationship Type="http://schemas.openxmlformats.org/officeDocument/2006/relationships/hyperlink" Target="http://webapp.etsi.org/teldir/ListPersDetails.asp?PersId=0" TargetMode="External" Id="Refe764f08b3140c2" /><Relationship Type="http://schemas.openxmlformats.org/officeDocument/2006/relationships/hyperlink" Target="http://www.3gpp.org/ftp/tsg_ran/WG1_RL1/TSGR1_63b/Docs/R1-110012.zip" TargetMode="External" Id="R2156d1046be844e2" /><Relationship Type="http://schemas.openxmlformats.org/officeDocument/2006/relationships/hyperlink" Target="http://webapp.etsi.org/teldir/ListPersDetails.asp?PersId=0" TargetMode="External" Id="Rf42ecd0cdf314ceb" /><Relationship Type="http://schemas.openxmlformats.org/officeDocument/2006/relationships/hyperlink" Target="http://www.3gpp.org/ftp/tsg_ran/WG1_RL1/TSGR1_63b/Docs/R1-110013.zip" TargetMode="External" Id="R012d6e7625b04a35" /><Relationship Type="http://schemas.openxmlformats.org/officeDocument/2006/relationships/hyperlink" Target="http://webapp.etsi.org/teldir/ListPersDetails.asp?PersId=0" TargetMode="External" Id="R8564003cf45f4479" /><Relationship Type="http://schemas.openxmlformats.org/officeDocument/2006/relationships/hyperlink" Target="http://webapp.etsi.org/teldir/ListPersDetails.asp?PersId=0" TargetMode="External" Id="R89924150e8fb4a4b" /><Relationship Type="http://schemas.openxmlformats.org/officeDocument/2006/relationships/hyperlink" Target="http://www.3gpp.org/ftp/tsg_ran/WG1_RL1/TSGR1_63b/Docs/R1-110015.zip" TargetMode="External" Id="R72b4b0d0e8954550" /><Relationship Type="http://schemas.openxmlformats.org/officeDocument/2006/relationships/hyperlink" Target="http://webapp.etsi.org/teldir/ListPersDetails.asp?PersId=0" TargetMode="External" Id="R43c0f9f4b0c6404f" /><Relationship Type="http://schemas.openxmlformats.org/officeDocument/2006/relationships/hyperlink" Target="http://www.3gpp.org/ftp/tsg_ran/WG1_RL1/TSGR1_63b/Docs/R1-110016.zip" TargetMode="External" Id="Rcb91e5dc7a504212" /><Relationship Type="http://schemas.openxmlformats.org/officeDocument/2006/relationships/hyperlink" Target="http://webapp.etsi.org/teldir/ListPersDetails.asp?PersId=0" TargetMode="External" Id="R14b1458819104b94" /><Relationship Type="http://schemas.openxmlformats.org/officeDocument/2006/relationships/hyperlink" Target="http://www.3gpp.org/ftp/tsg_ran/WG1_RL1/TSGR1_63b/Docs/R1-110017.zip" TargetMode="External" Id="Rb9967c668f0349c3" /><Relationship Type="http://schemas.openxmlformats.org/officeDocument/2006/relationships/hyperlink" Target="http://webapp.etsi.org/teldir/ListPersDetails.asp?PersId=0" TargetMode="External" Id="R49de0f304dab4fb0" /><Relationship Type="http://schemas.openxmlformats.org/officeDocument/2006/relationships/hyperlink" Target="http://www.3gpp.org/ftp/tsg_ran/WG1_RL1/TSGR1_63b/Docs/R1-110018.zip" TargetMode="External" Id="Rd78d67a42df948b8" /><Relationship Type="http://schemas.openxmlformats.org/officeDocument/2006/relationships/hyperlink" Target="http://webapp.etsi.org/teldir/ListPersDetails.asp?PersId=0" TargetMode="External" Id="R3c5d4c2cf8a548bf" /><Relationship Type="http://schemas.openxmlformats.org/officeDocument/2006/relationships/hyperlink" Target="http://www.3gpp.org/ftp/tsg_ran/WG1_RL1/TSGR1_63b/Docs/R1-110019.zip" TargetMode="External" Id="R8ccb698afc31491f" /><Relationship Type="http://schemas.openxmlformats.org/officeDocument/2006/relationships/hyperlink" Target="http://webapp.etsi.org/teldir/ListPersDetails.asp?PersId=0" TargetMode="External" Id="R94c49ca0a0c24e04" /><Relationship Type="http://schemas.openxmlformats.org/officeDocument/2006/relationships/hyperlink" Target="http://www.3gpp.org/ftp/tsg_ran/WG1_RL1/TSGR1_63b/Docs/R1-110020.zip" TargetMode="External" Id="Rb2f5a68b951242d1" /><Relationship Type="http://schemas.openxmlformats.org/officeDocument/2006/relationships/hyperlink" Target="http://webapp.etsi.org/teldir/ListPersDetails.asp?PersId=0" TargetMode="External" Id="Ra88edf300b614e8c" /><Relationship Type="http://schemas.openxmlformats.org/officeDocument/2006/relationships/hyperlink" Target="http://www.3gpp.org/ftp/tsg_ran/WG1_RL1/TSGR1_63b/Docs/R1-110021.zip" TargetMode="External" Id="R80d5de7132b74dc5" /><Relationship Type="http://schemas.openxmlformats.org/officeDocument/2006/relationships/hyperlink" Target="http://webapp.etsi.org/teldir/ListPersDetails.asp?PersId=0" TargetMode="External" Id="R92a293bf9a0a49b3" /><Relationship Type="http://schemas.openxmlformats.org/officeDocument/2006/relationships/hyperlink" Target="http://www.3gpp.org/ftp/tsg_ran/WG1_RL1/TSGR1_63b/Docs/R1-110022.zip" TargetMode="External" Id="Re2f29d5861914342" /><Relationship Type="http://schemas.openxmlformats.org/officeDocument/2006/relationships/hyperlink" Target="http://webapp.etsi.org/teldir/ListPersDetails.asp?PersId=0" TargetMode="External" Id="Rea7dcb88da8c42dd" /><Relationship Type="http://schemas.openxmlformats.org/officeDocument/2006/relationships/hyperlink" Target="http://www.3gpp.org/ftp/tsg_ran/WG1_RL1/TSGR1_63b/Docs/R1-110023.zip" TargetMode="External" Id="R8349c726daf74c85" /><Relationship Type="http://schemas.openxmlformats.org/officeDocument/2006/relationships/hyperlink" Target="http://webapp.etsi.org/teldir/ListPersDetails.asp?PersId=0" TargetMode="External" Id="Re75bba1cefe44eba" /><Relationship Type="http://schemas.openxmlformats.org/officeDocument/2006/relationships/hyperlink" Target="http://www.3gpp.org/ftp/tsg_ran/WG1_RL1/TSGR1_63b/Docs/R1-110024.zip" TargetMode="External" Id="R77183a494ec244e4" /><Relationship Type="http://schemas.openxmlformats.org/officeDocument/2006/relationships/hyperlink" Target="http://webapp.etsi.org/teldir/ListPersDetails.asp?PersId=0" TargetMode="External" Id="R1c8fc1406a1b489e" /><Relationship Type="http://schemas.openxmlformats.org/officeDocument/2006/relationships/hyperlink" Target="http://www.3gpp.org/ftp/tsg_ran/WG1_RL1/TSGR1_63b/Docs/R1-110025.zip" TargetMode="External" Id="Rf54931a17dbf4313" /><Relationship Type="http://schemas.openxmlformats.org/officeDocument/2006/relationships/hyperlink" Target="http://webapp.etsi.org/teldir/ListPersDetails.asp?PersId=0" TargetMode="External" Id="R79c26220d3514a3f" /><Relationship Type="http://schemas.openxmlformats.org/officeDocument/2006/relationships/hyperlink" Target="http://www.3gpp.org/ftp/tsg_ran/WG1_RL1/TSGR1_63b/Docs/R1-110026.zip" TargetMode="External" Id="R67f660c96e6f4eb1" /><Relationship Type="http://schemas.openxmlformats.org/officeDocument/2006/relationships/hyperlink" Target="http://webapp.etsi.org/teldir/ListPersDetails.asp?PersId=0" TargetMode="External" Id="R06f36cd3a0804225" /><Relationship Type="http://schemas.openxmlformats.org/officeDocument/2006/relationships/hyperlink" Target="http://www.3gpp.org/ftp/tsg_ran/WG1_RL1/TSGR1_63b/Docs/R1-110027.zip" TargetMode="External" Id="Rb24a44feb2184512" /><Relationship Type="http://schemas.openxmlformats.org/officeDocument/2006/relationships/hyperlink" Target="http://webapp.etsi.org/teldir/ListPersDetails.asp?PersId=0" TargetMode="External" Id="Ra0b13fa16fad4aa2" /><Relationship Type="http://schemas.openxmlformats.org/officeDocument/2006/relationships/hyperlink" Target="http://www.3gpp.org/ftp/tsg_ran/WG1_RL1/TSGR1_63b/Docs/R1-110028.zip" TargetMode="External" Id="R90eea80fa6db4508" /><Relationship Type="http://schemas.openxmlformats.org/officeDocument/2006/relationships/hyperlink" Target="http://webapp.etsi.org/teldir/ListPersDetails.asp?PersId=0" TargetMode="External" Id="R3078fd8a107b4c3f" /><Relationship Type="http://schemas.openxmlformats.org/officeDocument/2006/relationships/hyperlink" Target="http://www.3gpp.org/ftp/tsg_ran/WG1_RL1/TSGR1_63b/Docs/R1-110029.zip" TargetMode="External" Id="R73f92d3217f74d6f" /><Relationship Type="http://schemas.openxmlformats.org/officeDocument/2006/relationships/hyperlink" Target="http://webapp.etsi.org/teldir/ListPersDetails.asp?PersId=0" TargetMode="External" Id="R4c862eceea4c49c1" /><Relationship Type="http://schemas.openxmlformats.org/officeDocument/2006/relationships/hyperlink" Target="http://webapp.etsi.org/teldir/ListPersDetails.asp?PersId=0" TargetMode="External" Id="Rb990fbf82f33455e" /><Relationship Type="http://schemas.openxmlformats.org/officeDocument/2006/relationships/hyperlink" Target="http://www.3gpp.org/ftp/tsg_ran/WG1_RL1/TSGR1_63b/Docs/R1-110031.zip" TargetMode="External" Id="R965420f18df54a80" /><Relationship Type="http://schemas.openxmlformats.org/officeDocument/2006/relationships/hyperlink" Target="http://webapp.etsi.org/teldir/ListPersDetails.asp?PersId=0" TargetMode="External" Id="R4a2605b33f5840d5" /><Relationship Type="http://schemas.openxmlformats.org/officeDocument/2006/relationships/hyperlink" Target="http://www.3gpp.org/ftp/tsg_ran/WG1_RL1/TSGR1_63b/Docs/R1-110032.zip" TargetMode="External" Id="Re074b3e9b4e64d82" /><Relationship Type="http://schemas.openxmlformats.org/officeDocument/2006/relationships/hyperlink" Target="http://webapp.etsi.org/teldir/ListPersDetails.asp?PersId=0" TargetMode="External" Id="R76a14b035a61410e" /><Relationship Type="http://schemas.openxmlformats.org/officeDocument/2006/relationships/hyperlink" Target="http://www.3gpp.org/ftp/tsg_ran/WG1_RL1/TSGR1_63b/Docs/R1-110033.zip" TargetMode="External" Id="R2fa016abdfba4dea" /><Relationship Type="http://schemas.openxmlformats.org/officeDocument/2006/relationships/hyperlink" Target="http://webapp.etsi.org/teldir/ListPersDetails.asp?PersId=0" TargetMode="External" Id="R971edeaf4fc44ed6" /><Relationship Type="http://schemas.openxmlformats.org/officeDocument/2006/relationships/hyperlink" Target="http://www.3gpp.org/ftp/tsg_ran/WG1_RL1/TSGR1_63b/Docs/R1-110034.zip" TargetMode="External" Id="R9dbf9def3c61412a" /><Relationship Type="http://schemas.openxmlformats.org/officeDocument/2006/relationships/hyperlink" Target="http://webapp.etsi.org/teldir/ListPersDetails.asp?PersId=0" TargetMode="External" Id="R5949bcd834db46f6" /><Relationship Type="http://schemas.openxmlformats.org/officeDocument/2006/relationships/hyperlink" Target="http://www.3gpp.org/ftp/tsg_ran/WG1_RL1/TSGR1_63b/Docs/R1-110035.zip" TargetMode="External" Id="R3886c5888629426f" /><Relationship Type="http://schemas.openxmlformats.org/officeDocument/2006/relationships/hyperlink" Target="http://webapp.etsi.org/teldir/ListPersDetails.asp?PersId=0" TargetMode="External" Id="R20dbd7b3b200407b" /><Relationship Type="http://schemas.openxmlformats.org/officeDocument/2006/relationships/hyperlink" Target="http://www.3gpp.org/ftp/tsg_ran/WG1_RL1/TSGR1_63b/Docs/R1-110036.zip" TargetMode="External" Id="R8cb0c22d30e3442b" /><Relationship Type="http://schemas.openxmlformats.org/officeDocument/2006/relationships/hyperlink" Target="http://webapp.etsi.org/teldir/ListPersDetails.asp?PersId=0" TargetMode="External" Id="Rf9aed136847045ab" /><Relationship Type="http://schemas.openxmlformats.org/officeDocument/2006/relationships/hyperlink" Target="http://www.3gpp.org/ftp/tsg_ran/WG1_RL1/TSGR1_63b/Docs/R1-110037.zip" TargetMode="External" Id="R379baad514584458" /><Relationship Type="http://schemas.openxmlformats.org/officeDocument/2006/relationships/hyperlink" Target="http://webapp.etsi.org/teldir/ListPersDetails.asp?PersId=0" TargetMode="External" Id="R54131e1fddef4da6" /><Relationship Type="http://schemas.openxmlformats.org/officeDocument/2006/relationships/hyperlink" Target="http://www.3gpp.org/ftp/tsg_ran/WG1_RL1/TSGR1_63b/Docs/R1-110038.zip" TargetMode="External" Id="Rb5efa36bfc154f91" /><Relationship Type="http://schemas.openxmlformats.org/officeDocument/2006/relationships/hyperlink" Target="http://webapp.etsi.org/teldir/ListPersDetails.asp?PersId=0" TargetMode="External" Id="R7af7aed16d2248f4" /><Relationship Type="http://schemas.openxmlformats.org/officeDocument/2006/relationships/hyperlink" Target="http://www.3gpp.org/ftp/tsg_ran/WG1_RL1/TSGR1_63b/Docs/R1-110039.zip" TargetMode="External" Id="Rab5c53384d78494a" /><Relationship Type="http://schemas.openxmlformats.org/officeDocument/2006/relationships/hyperlink" Target="http://webapp.etsi.org/teldir/ListPersDetails.asp?PersId=0" TargetMode="External" Id="R8c9bfdeb5dcf4a5e" /><Relationship Type="http://schemas.openxmlformats.org/officeDocument/2006/relationships/hyperlink" Target="http://www.3gpp.org/ftp/tsg_ran/WG1_RL1/TSGR1_63b/Docs/R1-110040.zip" TargetMode="External" Id="Reee48db8e0af4660" /><Relationship Type="http://schemas.openxmlformats.org/officeDocument/2006/relationships/hyperlink" Target="http://webapp.etsi.org/teldir/ListPersDetails.asp?PersId=0" TargetMode="External" Id="Rebaf4a778ffc4378" /><Relationship Type="http://schemas.openxmlformats.org/officeDocument/2006/relationships/hyperlink" Target="http://www.3gpp.org/ftp/tsg_ran/WG1_RL1/TSGR1_63b/Docs/R1-110041.zip" TargetMode="External" Id="R9cb76c23fdc44967" /><Relationship Type="http://schemas.openxmlformats.org/officeDocument/2006/relationships/hyperlink" Target="http://webapp.etsi.org/teldir/ListPersDetails.asp?PersId=0" TargetMode="External" Id="Rf54677841eae4cf5" /><Relationship Type="http://schemas.openxmlformats.org/officeDocument/2006/relationships/hyperlink" Target="http://webapp.etsi.org/teldir/ListPersDetails.asp?PersId=0" TargetMode="External" Id="Rec94f70cabd04f6a" /><Relationship Type="http://schemas.openxmlformats.org/officeDocument/2006/relationships/hyperlink" Target="http://www.3gpp.org/ftp/tsg_ran/WG1_RL1/TSGR1_63b/Docs/R1-110043.zip" TargetMode="External" Id="R6403bdb580584e1a" /><Relationship Type="http://schemas.openxmlformats.org/officeDocument/2006/relationships/hyperlink" Target="http://webapp.etsi.org/teldir/ListPersDetails.asp?PersId=0" TargetMode="External" Id="R3dcc40e6f4474edd" /><Relationship Type="http://schemas.openxmlformats.org/officeDocument/2006/relationships/hyperlink" Target="http://www.3gpp.org/ftp/tsg_ran/WG1_RL1/TSGR1_63b/Docs/R1-110044.zip" TargetMode="External" Id="R5c15e2c1dc5a425c" /><Relationship Type="http://schemas.openxmlformats.org/officeDocument/2006/relationships/hyperlink" Target="http://webapp.etsi.org/teldir/ListPersDetails.asp?PersId=0" TargetMode="External" Id="Rd675f33705c942f8" /><Relationship Type="http://schemas.openxmlformats.org/officeDocument/2006/relationships/hyperlink" Target="http://www.3gpp.org/ftp/tsg_ran/WG1_RL1/TSGR1_63b/Docs/R1-110045.zip" TargetMode="External" Id="R7d7773adc52344cd" /><Relationship Type="http://schemas.openxmlformats.org/officeDocument/2006/relationships/hyperlink" Target="http://webapp.etsi.org/teldir/ListPersDetails.asp?PersId=0" TargetMode="External" Id="Rdc141f75a5684df7" /><Relationship Type="http://schemas.openxmlformats.org/officeDocument/2006/relationships/hyperlink" Target="http://www.3gpp.org/ftp/tsg_ran/WG1_RL1/TSGR1_63b/Docs/R1-110046.zip" TargetMode="External" Id="R3b02d051236e4848" /><Relationship Type="http://schemas.openxmlformats.org/officeDocument/2006/relationships/hyperlink" Target="http://webapp.etsi.org/teldir/ListPersDetails.asp?PersId=0" TargetMode="External" Id="R6243b70ddc9748b7" /><Relationship Type="http://schemas.openxmlformats.org/officeDocument/2006/relationships/hyperlink" Target="http://www.3gpp.org/ftp/tsg_ran/WG1_RL1/TSGR1_63b/Docs/R1-110047.zip" TargetMode="External" Id="Rdecfca5ef3134d51" /><Relationship Type="http://schemas.openxmlformats.org/officeDocument/2006/relationships/hyperlink" Target="http://webapp.etsi.org/teldir/ListPersDetails.asp?PersId=0" TargetMode="External" Id="R59104d1b7e9945b7" /><Relationship Type="http://schemas.openxmlformats.org/officeDocument/2006/relationships/hyperlink" Target="http://www.3gpp.org/ftp/tsg_ran/WG1_RL1/TSGR1_63b/Docs/R1-110048.zip" TargetMode="External" Id="R1b739fd1750f4972" /><Relationship Type="http://schemas.openxmlformats.org/officeDocument/2006/relationships/hyperlink" Target="http://webapp.etsi.org/teldir/ListPersDetails.asp?PersId=0" TargetMode="External" Id="Rb82b3c4779bf4289" /><Relationship Type="http://schemas.openxmlformats.org/officeDocument/2006/relationships/hyperlink" Target="http://www.3gpp.org/ftp/tsg_ran/WG1_RL1/TSGR1_63b/Docs/R1-110049.zip" TargetMode="External" Id="Rb137474b60974b3e" /><Relationship Type="http://schemas.openxmlformats.org/officeDocument/2006/relationships/hyperlink" Target="http://webapp.etsi.org/teldir/ListPersDetails.asp?PersId=0" TargetMode="External" Id="Rcc9f0fc508d84193" /><Relationship Type="http://schemas.openxmlformats.org/officeDocument/2006/relationships/hyperlink" Target="http://www.3gpp.org/ftp/tsg_ran/WG1_RL1/TSGR1_63b/Docs/R1-110050.zip" TargetMode="External" Id="Rb2ab9eac1ca54e77" /><Relationship Type="http://schemas.openxmlformats.org/officeDocument/2006/relationships/hyperlink" Target="http://webapp.etsi.org/teldir/ListPersDetails.asp?PersId=0" TargetMode="External" Id="R9f2564c7d66d4a15" /><Relationship Type="http://schemas.openxmlformats.org/officeDocument/2006/relationships/hyperlink" Target="http://www.3gpp.org/ftp/tsg_ran/WG1_RL1/TSGR1_63b/Docs/R1-110051.zip" TargetMode="External" Id="Re5a9130eb6874a6c" /><Relationship Type="http://schemas.openxmlformats.org/officeDocument/2006/relationships/hyperlink" Target="http://webapp.etsi.org/teldir/ListPersDetails.asp?PersId=0" TargetMode="External" Id="R3f3d6afa09884e1d" /><Relationship Type="http://schemas.openxmlformats.org/officeDocument/2006/relationships/hyperlink" Target="http://www.3gpp.org/ftp/tsg_ran/WG1_RL1/TSGR1_63b/Docs/R1-110052.zip" TargetMode="External" Id="R41e6861fdd374453" /><Relationship Type="http://schemas.openxmlformats.org/officeDocument/2006/relationships/hyperlink" Target="http://webapp.etsi.org/teldir/ListPersDetails.asp?PersId=0" TargetMode="External" Id="Ra03baa95cf184d66" /><Relationship Type="http://schemas.openxmlformats.org/officeDocument/2006/relationships/hyperlink" Target="http://www.3gpp.org/ftp/tsg_ran/WG1_RL1/TSGR1_63b/Docs/R1-110053.zip" TargetMode="External" Id="R33c6181f73164453" /><Relationship Type="http://schemas.openxmlformats.org/officeDocument/2006/relationships/hyperlink" Target="http://webapp.etsi.org/teldir/ListPersDetails.asp?PersId=0" TargetMode="External" Id="R1b20b13e54604afb" /><Relationship Type="http://schemas.openxmlformats.org/officeDocument/2006/relationships/hyperlink" Target="http://www.3gpp.org/ftp/tsg_ran/WG1_RL1/TSGR1_63b/Docs/R1-110054.zip" TargetMode="External" Id="Rec4841783d814a0b" /><Relationship Type="http://schemas.openxmlformats.org/officeDocument/2006/relationships/hyperlink" Target="http://webapp.etsi.org/teldir/ListPersDetails.asp?PersId=0" TargetMode="External" Id="R76314a4014404931" /><Relationship Type="http://schemas.openxmlformats.org/officeDocument/2006/relationships/hyperlink" Target="http://www.3gpp.org/ftp/tsg_ran/WG1_RL1/TSGR1_63b/Docs/R1-110055.zip" TargetMode="External" Id="R22262a55e4c8464b" /><Relationship Type="http://schemas.openxmlformats.org/officeDocument/2006/relationships/hyperlink" Target="http://webapp.etsi.org/teldir/ListPersDetails.asp?PersId=0" TargetMode="External" Id="R3730ce2bbd9e46f4" /><Relationship Type="http://schemas.openxmlformats.org/officeDocument/2006/relationships/hyperlink" Target="http://www.3gpp.org/ftp/tsg_ran/WG1_RL1/TSGR1_63b/Docs/R1-110056.zip" TargetMode="External" Id="R291e1c6a9a934ac1" /><Relationship Type="http://schemas.openxmlformats.org/officeDocument/2006/relationships/hyperlink" Target="http://webapp.etsi.org/teldir/ListPersDetails.asp?PersId=0" TargetMode="External" Id="Re3784a20035942ad" /><Relationship Type="http://schemas.openxmlformats.org/officeDocument/2006/relationships/hyperlink" Target="http://www.3gpp.org/ftp/tsg_ran/WG1_RL1/TSGR1_63b/Docs/R1-110057.zip" TargetMode="External" Id="R86a25f4c660e491f" /><Relationship Type="http://schemas.openxmlformats.org/officeDocument/2006/relationships/hyperlink" Target="http://webapp.etsi.org/teldir/ListPersDetails.asp?PersId=0" TargetMode="External" Id="R6b2cecafe10e4586" /><Relationship Type="http://schemas.openxmlformats.org/officeDocument/2006/relationships/hyperlink" Target="http://www.3gpp.org/ftp/tsg_ran/WG1_RL1/TSGR1_63b/Docs/R1-110058.zip" TargetMode="External" Id="Rf11cdcade3f74090" /><Relationship Type="http://schemas.openxmlformats.org/officeDocument/2006/relationships/hyperlink" Target="http://webapp.etsi.org/teldir/ListPersDetails.asp?PersId=0" TargetMode="External" Id="Rc1e4b2ad60ae45cd" /><Relationship Type="http://schemas.openxmlformats.org/officeDocument/2006/relationships/hyperlink" Target="http://www.3gpp.org/ftp/tsg_ran/WG1_RL1/TSGR1_63b/Docs/R1-110059.zip" TargetMode="External" Id="R380c432c503d4a0a" /><Relationship Type="http://schemas.openxmlformats.org/officeDocument/2006/relationships/hyperlink" Target="http://webapp.etsi.org/teldir/ListPersDetails.asp?PersId=0" TargetMode="External" Id="R4567afb561b34d0b" /><Relationship Type="http://schemas.openxmlformats.org/officeDocument/2006/relationships/hyperlink" Target="http://www.3gpp.org/ftp/tsg_ran/WG1_RL1/TSGR1_63b/Docs/R1-110060.zip" TargetMode="External" Id="Re0376e2fce284fb1" /><Relationship Type="http://schemas.openxmlformats.org/officeDocument/2006/relationships/hyperlink" Target="http://webapp.etsi.org/teldir/ListPersDetails.asp?PersId=0" TargetMode="External" Id="Rd40f1aeef1cb4051" /><Relationship Type="http://schemas.openxmlformats.org/officeDocument/2006/relationships/hyperlink" Target="http://webapp.etsi.org/teldir/ListPersDetails.asp?PersId=0" TargetMode="External" Id="Ra6b080aec6424b8a" /><Relationship Type="http://schemas.openxmlformats.org/officeDocument/2006/relationships/hyperlink" Target="http://webapp.etsi.org/teldir/ListPersDetails.asp?PersId=0" TargetMode="External" Id="R03ea30760f83469d" /><Relationship Type="http://schemas.openxmlformats.org/officeDocument/2006/relationships/hyperlink" Target="http://www.3gpp.org/ftp/tsg_ran/WG1_RL1/TSGR1_63b/Docs/R1-110063.zip" TargetMode="External" Id="Ra4d9227022ef4fd7" /><Relationship Type="http://schemas.openxmlformats.org/officeDocument/2006/relationships/hyperlink" Target="http://webapp.etsi.org/teldir/ListPersDetails.asp?PersId=0" TargetMode="External" Id="R8a559749e665483c" /><Relationship Type="http://schemas.openxmlformats.org/officeDocument/2006/relationships/hyperlink" Target="http://www.3gpp.org/ftp/tsg_ran/WG1_RL1/TSGR1_63b/Docs/R1-110064.zip" TargetMode="External" Id="R3d19f56a89a24ae5" /><Relationship Type="http://schemas.openxmlformats.org/officeDocument/2006/relationships/hyperlink" Target="http://webapp.etsi.org/teldir/ListPersDetails.asp?PersId=0" TargetMode="External" Id="Rd6bdcbfa4a914ea5" /><Relationship Type="http://schemas.openxmlformats.org/officeDocument/2006/relationships/hyperlink" Target="http://www.3gpp.org/ftp/tsg_ran/WG1_RL1/TSGR1_63b/Docs/R1-110065.zip" TargetMode="External" Id="R46717d8159484fab" /><Relationship Type="http://schemas.openxmlformats.org/officeDocument/2006/relationships/hyperlink" Target="http://webapp.etsi.org/teldir/ListPersDetails.asp?PersId=0" TargetMode="External" Id="Rc962509e7f264145" /><Relationship Type="http://schemas.openxmlformats.org/officeDocument/2006/relationships/hyperlink" Target="http://www.3gpp.org/ftp/tsg_ran/WG1_RL1/TSGR1_63b/Docs/R1-110066.zip" TargetMode="External" Id="Rcffaf61cc6e34a33" /><Relationship Type="http://schemas.openxmlformats.org/officeDocument/2006/relationships/hyperlink" Target="http://webapp.etsi.org/teldir/ListPersDetails.asp?PersId=0" TargetMode="External" Id="R68ef3e5e14824e6e" /><Relationship Type="http://schemas.openxmlformats.org/officeDocument/2006/relationships/hyperlink" Target="http://www.3gpp.org/ftp/tsg_ran/WG1_RL1/TSGR1_63b/Docs/R1-110067.zip" TargetMode="External" Id="R7d00ea2a2afd45a8" /><Relationship Type="http://schemas.openxmlformats.org/officeDocument/2006/relationships/hyperlink" Target="http://webapp.etsi.org/teldir/ListPersDetails.asp?PersId=0" TargetMode="External" Id="R896d0eb137bc4a0f" /><Relationship Type="http://schemas.openxmlformats.org/officeDocument/2006/relationships/hyperlink" Target="http://www.3gpp.org/ftp/tsg_ran/WG1_RL1/TSGR1_63b/Docs/R1-110068.zip" TargetMode="External" Id="Rbc8eb8b7a43f433a" /><Relationship Type="http://schemas.openxmlformats.org/officeDocument/2006/relationships/hyperlink" Target="http://webapp.etsi.org/teldir/ListPersDetails.asp?PersId=0" TargetMode="External" Id="Ra1f9a7db24cc4f60" /><Relationship Type="http://schemas.openxmlformats.org/officeDocument/2006/relationships/hyperlink" Target="http://www.3gpp.org/ftp/tsg_ran/WG1_RL1/TSGR1_63b/Docs/R1-110069.zip" TargetMode="External" Id="R164a3172e0c24e15" /><Relationship Type="http://schemas.openxmlformats.org/officeDocument/2006/relationships/hyperlink" Target="http://webapp.etsi.org/teldir/ListPersDetails.asp?PersId=0" TargetMode="External" Id="Rea2846c6dc4348d0" /><Relationship Type="http://schemas.openxmlformats.org/officeDocument/2006/relationships/hyperlink" Target="http://www.3gpp.org/ftp/tsg_ran/WG1_RL1/TSGR1_63b/Docs/R1-110070.zip" TargetMode="External" Id="Rce3bf5e52c774695" /><Relationship Type="http://schemas.openxmlformats.org/officeDocument/2006/relationships/hyperlink" Target="http://webapp.etsi.org/teldir/ListPersDetails.asp?PersId=0" TargetMode="External" Id="R6e72452d499843e5" /><Relationship Type="http://schemas.openxmlformats.org/officeDocument/2006/relationships/hyperlink" Target="http://www.3gpp.org/ftp/tsg_ran/WG1_RL1/TSGR1_63b/Docs/R1-110071.zip" TargetMode="External" Id="R778ee6330e4443ff" /><Relationship Type="http://schemas.openxmlformats.org/officeDocument/2006/relationships/hyperlink" Target="http://webapp.etsi.org/teldir/ListPersDetails.asp?PersId=0" TargetMode="External" Id="R1ba992e6ea184624" /><Relationship Type="http://schemas.openxmlformats.org/officeDocument/2006/relationships/hyperlink" Target="http://www.3gpp.org/ftp/tsg_ran/WG1_RL1/TSGR1_63b/Docs/R1-110072.zip" TargetMode="External" Id="Rba0d937c823a4960" /><Relationship Type="http://schemas.openxmlformats.org/officeDocument/2006/relationships/hyperlink" Target="http://webapp.etsi.org/teldir/ListPersDetails.asp?PersId=0" TargetMode="External" Id="R4d3d6648d98840b4" /><Relationship Type="http://schemas.openxmlformats.org/officeDocument/2006/relationships/hyperlink" Target="http://www.3gpp.org/ftp/tsg_ran/WG1_RL1/TSGR1_63b/Docs/R1-110073.zip" TargetMode="External" Id="R2f10a6071c6f4926" /><Relationship Type="http://schemas.openxmlformats.org/officeDocument/2006/relationships/hyperlink" Target="http://webapp.etsi.org/teldir/ListPersDetails.asp?PersId=0" TargetMode="External" Id="Re19359814da24ccc" /><Relationship Type="http://schemas.openxmlformats.org/officeDocument/2006/relationships/hyperlink" Target="http://www.3gpp.org/ftp/tsg_ran/WG1_RL1/TSGR1_63b/Docs/R1-110074.zip" TargetMode="External" Id="R9054fbb117cd4cb3" /><Relationship Type="http://schemas.openxmlformats.org/officeDocument/2006/relationships/hyperlink" Target="http://webapp.etsi.org/teldir/ListPersDetails.asp?PersId=0" TargetMode="External" Id="R68a1dd5e441d4588" /><Relationship Type="http://schemas.openxmlformats.org/officeDocument/2006/relationships/hyperlink" Target="http://www.3gpp.org/ftp/tsg_ran/WG1_RL1/TSGR1_63b/Docs/R1-110075.zip" TargetMode="External" Id="R2e7b0942ad2d4f2f" /><Relationship Type="http://schemas.openxmlformats.org/officeDocument/2006/relationships/hyperlink" Target="http://webapp.etsi.org/teldir/ListPersDetails.asp?PersId=0" TargetMode="External" Id="R977fdc02de8844b4" /><Relationship Type="http://schemas.openxmlformats.org/officeDocument/2006/relationships/hyperlink" Target="http://www.3gpp.org/ftp/tsg_ran/WG1_RL1/TSGR1_63b/Docs/R1-110076.zip" TargetMode="External" Id="R251715a466574f46" /><Relationship Type="http://schemas.openxmlformats.org/officeDocument/2006/relationships/hyperlink" Target="http://webapp.etsi.org/teldir/ListPersDetails.asp?PersId=0" TargetMode="External" Id="Ra464cdcd3fd94c33" /><Relationship Type="http://schemas.openxmlformats.org/officeDocument/2006/relationships/hyperlink" Target="http://www.3gpp.org/ftp/tsg_ran/WG1_RL1/TSGR1_63b/Docs/R1-110077.zip" TargetMode="External" Id="R04343c0e65e246b4" /><Relationship Type="http://schemas.openxmlformats.org/officeDocument/2006/relationships/hyperlink" Target="http://webapp.etsi.org/teldir/ListPersDetails.asp?PersId=0" TargetMode="External" Id="R9c7aff2458994fe9" /><Relationship Type="http://schemas.openxmlformats.org/officeDocument/2006/relationships/hyperlink" Target="http://www.3gpp.org/ftp/tsg_ran/WG1_RL1/TSGR1_63b/Docs/R1-110078.zip" TargetMode="External" Id="Rfbafc35359b94631" /><Relationship Type="http://schemas.openxmlformats.org/officeDocument/2006/relationships/hyperlink" Target="http://webapp.etsi.org/teldir/ListPersDetails.asp?PersId=0" TargetMode="External" Id="R77f63137339747ca" /><Relationship Type="http://schemas.openxmlformats.org/officeDocument/2006/relationships/hyperlink" Target="http://www.3gpp.org/ftp/tsg_ran/WG1_RL1/TSGR1_63b/Docs/R1-110079.zip" TargetMode="External" Id="R5b7f99408d8f416e" /><Relationship Type="http://schemas.openxmlformats.org/officeDocument/2006/relationships/hyperlink" Target="http://webapp.etsi.org/teldir/ListPersDetails.asp?PersId=0" TargetMode="External" Id="Ra90245bc167c48fb" /><Relationship Type="http://schemas.openxmlformats.org/officeDocument/2006/relationships/hyperlink" Target="http://www.3gpp.org/ftp/tsg_ran/WG1_RL1/TSGR1_63b/Docs/R1-110080.zip" TargetMode="External" Id="R29d4a1a5dd7b440d" /><Relationship Type="http://schemas.openxmlformats.org/officeDocument/2006/relationships/hyperlink" Target="http://webapp.etsi.org/teldir/ListPersDetails.asp?PersId=0" TargetMode="External" Id="R423cd64eb3a543d9" /><Relationship Type="http://schemas.openxmlformats.org/officeDocument/2006/relationships/hyperlink" Target="http://www.3gpp.org/ftp/tsg_ran/WG1_RL1/TSGR1_63b/Docs/R1-110081.zip" TargetMode="External" Id="Rcd3a737257874f3a" /><Relationship Type="http://schemas.openxmlformats.org/officeDocument/2006/relationships/hyperlink" Target="http://webapp.etsi.org/teldir/ListPersDetails.asp?PersId=0" TargetMode="External" Id="R5832c7606a5a45f2" /><Relationship Type="http://schemas.openxmlformats.org/officeDocument/2006/relationships/hyperlink" Target="http://www.3gpp.org/ftp/tsg_ran/WG1_RL1/TSGR1_63b/Docs/R1-110082.zip" TargetMode="External" Id="R23a3a2d4651d4f22" /><Relationship Type="http://schemas.openxmlformats.org/officeDocument/2006/relationships/hyperlink" Target="http://webapp.etsi.org/teldir/ListPersDetails.asp?PersId=0" TargetMode="External" Id="R0a4bed67347e48b9" /><Relationship Type="http://schemas.openxmlformats.org/officeDocument/2006/relationships/hyperlink" Target="http://www.3gpp.org/ftp/tsg_ran/WG1_RL1/TSGR1_63b/Docs/R1-110083.zip" TargetMode="External" Id="Rc549e8a673d646a5" /><Relationship Type="http://schemas.openxmlformats.org/officeDocument/2006/relationships/hyperlink" Target="http://webapp.etsi.org/teldir/ListPersDetails.asp?PersId=0" TargetMode="External" Id="Ra6608040d9284cff" /><Relationship Type="http://schemas.openxmlformats.org/officeDocument/2006/relationships/hyperlink" Target="http://www.3gpp.org/ftp/tsg_ran/WG1_RL1/TSGR1_63b/Docs/R1-110084.zip" TargetMode="External" Id="R8a8ab36172c94f8e" /><Relationship Type="http://schemas.openxmlformats.org/officeDocument/2006/relationships/hyperlink" Target="http://webapp.etsi.org/teldir/ListPersDetails.asp?PersId=0" TargetMode="External" Id="Rf89f39a48e544998" /><Relationship Type="http://schemas.openxmlformats.org/officeDocument/2006/relationships/hyperlink" Target="http://www.3gpp.org/ftp/tsg_ran/WG1_RL1/TSGR1_63b/Docs/R1-110085.zip" TargetMode="External" Id="Rd96488783cc44105" /><Relationship Type="http://schemas.openxmlformats.org/officeDocument/2006/relationships/hyperlink" Target="http://webapp.etsi.org/teldir/ListPersDetails.asp?PersId=0" TargetMode="External" Id="R69e7519922c24edc" /><Relationship Type="http://schemas.openxmlformats.org/officeDocument/2006/relationships/hyperlink" Target="http://www.3gpp.org/ftp/tsg_ran/WG1_RL1/TSGR1_63b/Docs/R1-110086.zip" TargetMode="External" Id="R15dd43c7fd1f4be1" /><Relationship Type="http://schemas.openxmlformats.org/officeDocument/2006/relationships/hyperlink" Target="http://webapp.etsi.org/teldir/ListPersDetails.asp?PersId=0" TargetMode="External" Id="R380a1bbfabab4089" /><Relationship Type="http://schemas.openxmlformats.org/officeDocument/2006/relationships/hyperlink" Target="http://www.3gpp.org/ftp/tsg_ran/WG1_RL1/TSGR1_63b/Docs/R1-110087.zip" TargetMode="External" Id="R5a711f60698f454d" /><Relationship Type="http://schemas.openxmlformats.org/officeDocument/2006/relationships/hyperlink" Target="http://webapp.etsi.org/teldir/ListPersDetails.asp?PersId=0" TargetMode="External" Id="R5f50e6197f3446fd" /><Relationship Type="http://schemas.openxmlformats.org/officeDocument/2006/relationships/hyperlink" Target="http://www.3gpp.org/ftp/tsg_ran/WG1_RL1/TSGR1_63b/Docs/R1-110088.zip" TargetMode="External" Id="R0a42c808135144d5" /><Relationship Type="http://schemas.openxmlformats.org/officeDocument/2006/relationships/hyperlink" Target="http://webapp.etsi.org/teldir/ListPersDetails.asp?PersId=0" TargetMode="External" Id="R7f07d3fbeb0141b0" /><Relationship Type="http://schemas.openxmlformats.org/officeDocument/2006/relationships/hyperlink" Target="http://www.3gpp.org/ftp/tsg_ran/WG1_RL1/TSGR1_63b/Docs/R1-110089.zip" TargetMode="External" Id="R56967c5654d8405f" /><Relationship Type="http://schemas.openxmlformats.org/officeDocument/2006/relationships/hyperlink" Target="http://webapp.etsi.org/teldir/ListPersDetails.asp?PersId=0" TargetMode="External" Id="Rbf7dafaba1be4c64" /><Relationship Type="http://schemas.openxmlformats.org/officeDocument/2006/relationships/hyperlink" Target="http://www.3gpp.org/ftp/tsg_ran/WG1_RL1/TSGR1_63b/Docs/R1-110090.zip" TargetMode="External" Id="Ra05c7435860a4707" /><Relationship Type="http://schemas.openxmlformats.org/officeDocument/2006/relationships/hyperlink" Target="http://webapp.etsi.org/teldir/ListPersDetails.asp?PersId=0" TargetMode="External" Id="Rc983c43662a6406a" /><Relationship Type="http://schemas.openxmlformats.org/officeDocument/2006/relationships/hyperlink" Target="http://www.3gpp.org/ftp/tsg_ran/WG1_RL1/TSGR1_63b/Docs/R1-110091.zip" TargetMode="External" Id="Raf1545a8b853425c" /><Relationship Type="http://schemas.openxmlformats.org/officeDocument/2006/relationships/hyperlink" Target="http://webapp.etsi.org/teldir/ListPersDetails.asp?PersId=0" TargetMode="External" Id="R970c04ad370e4660" /><Relationship Type="http://schemas.openxmlformats.org/officeDocument/2006/relationships/hyperlink" Target="http://www.3gpp.org/ftp/tsg_ran/WG1_RL1/TSGR1_63b/Docs/R1-110092.zip" TargetMode="External" Id="R3dbbb4dd10944677" /><Relationship Type="http://schemas.openxmlformats.org/officeDocument/2006/relationships/hyperlink" Target="http://webapp.etsi.org/teldir/ListPersDetails.asp?PersId=0" TargetMode="External" Id="Rd458656340804849" /><Relationship Type="http://schemas.openxmlformats.org/officeDocument/2006/relationships/hyperlink" Target="http://www.3gpp.org/ftp/tsg_ran/WG1_RL1/TSGR1_63b/Docs/R1-110093.zip" TargetMode="External" Id="R905af4cdaa62444a" /><Relationship Type="http://schemas.openxmlformats.org/officeDocument/2006/relationships/hyperlink" Target="http://webapp.etsi.org/teldir/ListPersDetails.asp?PersId=0" TargetMode="External" Id="R485fbbb27b0547b9" /><Relationship Type="http://schemas.openxmlformats.org/officeDocument/2006/relationships/hyperlink" Target="http://www.3gpp.org/ftp/tsg_ran/WG1_RL1/TSGR1_63b/Docs/R1-110094.zip" TargetMode="External" Id="Re8c73ac02f4f4bb7" /><Relationship Type="http://schemas.openxmlformats.org/officeDocument/2006/relationships/hyperlink" Target="http://webapp.etsi.org/teldir/ListPersDetails.asp?PersId=0" TargetMode="External" Id="R8d24b58176d04d82" /><Relationship Type="http://schemas.openxmlformats.org/officeDocument/2006/relationships/hyperlink" Target="http://www.3gpp.org/ftp/tsg_ran/WG1_RL1/TSGR1_63b/Docs/R1-110095.zip" TargetMode="External" Id="Rcfdd8f493ab741de" /><Relationship Type="http://schemas.openxmlformats.org/officeDocument/2006/relationships/hyperlink" Target="http://webapp.etsi.org/teldir/ListPersDetails.asp?PersId=0" TargetMode="External" Id="R0a4faf0defea4c56" /><Relationship Type="http://schemas.openxmlformats.org/officeDocument/2006/relationships/hyperlink" Target="http://www.3gpp.org/ftp/tsg_ran/WG1_RL1/TSGR1_63b/Docs/R1-110096.zip" TargetMode="External" Id="R6cc9fbd05b0d4fdc" /><Relationship Type="http://schemas.openxmlformats.org/officeDocument/2006/relationships/hyperlink" Target="http://webapp.etsi.org/teldir/ListPersDetails.asp?PersId=0" TargetMode="External" Id="Rb59736bcaba04daf" /><Relationship Type="http://schemas.openxmlformats.org/officeDocument/2006/relationships/hyperlink" Target="http://www.3gpp.org/ftp/tsg_ran/WG1_RL1/TSGR1_63b/Docs/R1-110097.zip" TargetMode="External" Id="Ra44e0b177de6408c" /><Relationship Type="http://schemas.openxmlformats.org/officeDocument/2006/relationships/hyperlink" Target="http://webapp.etsi.org/teldir/ListPersDetails.asp?PersId=0" TargetMode="External" Id="Rb2110c4f9eb64875" /><Relationship Type="http://schemas.openxmlformats.org/officeDocument/2006/relationships/hyperlink" Target="http://www.3gpp.org/ftp/tsg_ran/WG1_RL1/TSGR1_63b/Docs/R1-110098.zip" TargetMode="External" Id="R6a54f912e75b490f" /><Relationship Type="http://schemas.openxmlformats.org/officeDocument/2006/relationships/hyperlink" Target="http://webapp.etsi.org/teldir/ListPersDetails.asp?PersId=0" TargetMode="External" Id="R3c579642ef3d47f5" /><Relationship Type="http://schemas.openxmlformats.org/officeDocument/2006/relationships/hyperlink" Target="http://www.3gpp.org/ftp/tsg_ran/WG1_RL1/TSGR1_63b/Docs/R1-110099.zip" TargetMode="External" Id="Rd3e00b06cca44cd1" /><Relationship Type="http://schemas.openxmlformats.org/officeDocument/2006/relationships/hyperlink" Target="http://webapp.etsi.org/teldir/ListPersDetails.asp?PersId=0" TargetMode="External" Id="Re7fee01c24f2438b" /><Relationship Type="http://schemas.openxmlformats.org/officeDocument/2006/relationships/hyperlink" Target="http://www.3gpp.org/ftp/tsg_ran/WG1_RL1/TSGR1_63b/Docs/R1-110100.zip" TargetMode="External" Id="R78e481cd2bdb4641" /><Relationship Type="http://schemas.openxmlformats.org/officeDocument/2006/relationships/hyperlink" Target="http://webapp.etsi.org/teldir/ListPersDetails.asp?PersId=0" TargetMode="External" Id="R32b98e5531b84abc" /><Relationship Type="http://schemas.openxmlformats.org/officeDocument/2006/relationships/hyperlink" Target="http://www.3gpp.org/ftp/tsg_ran/WG1_RL1/TSGR1_63b/Docs/R1-110101.zip" TargetMode="External" Id="Rce3208c35056489d" /><Relationship Type="http://schemas.openxmlformats.org/officeDocument/2006/relationships/hyperlink" Target="http://webapp.etsi.org/teldir/ListPersDetails.asp?PersId=0" TargetMode="External" Id="Rcd9980167c4741d5" /><Relationship Type="http://schemas.openxmlformats.org/officeDocument/2006/relationships/hyperlink" Target="http://www.3gpp.org/ftp/tsg_ran/WG1_RL1/TSGR1_63b/Docs/R1-110102.zip" TargetMode="External" Id="R1caec8fc117a41d2" /><Relationship Type="http://schemas.openxmlformats.org/officeDocument/2006/relationships/hyperlink" Target="http://webapp.etsi.org/teldir/ListPersDetails.asp?PersId=0" TargetMode="External" Id="R8d275ecbb4ea40b7" /><Relationship Type="http://schemas.openxmlformats.org/officeDocument/2006/relationships/hyperlink" Target="http://www.3gpp.org/ftp/tsg_ran/WG1_RL1/TSGR1_63b/Docs/R1-110103.zip" TargetMode="External" Id="R1af4044d453c4e6e" /><Relationship Type="http://schemas.openxmlformats.org/officeDocument/2006/relationships/hyperlink" Target="http://webapp.etsi.org/teldir/ListPersDetails.asp?PersId=0" TargetMode="External" Id="R68c4d16a41d3443c" /><Relationship Type="http://schemas.openxmlformats.org/officeDocument/2006/relationships/hyperlink" Target="http://www.3gpp.org/ftp/tsg_ran/WG1_RL1/TSGR1_63b/Docs/R1-110104.zip" TargetMode="External" Id="R6599dd2e848847e3" /><Relationship Type="http://schemas.openxmlformats.org/officeDocument/2006/relationships/hyperlink" Target="http://webapp.etsi.org/teldir/ListPersDetails.asp?PersId=0" TargetMode="External" Id="R4dcb78eb16b14c2d" /><Relationship Type="http://schemas.openxmlformats.org/officeDocument/2006/relationships/hyperlink" Target="http://www.3gpp.org/ftp/tsg_ran/WG1_RL1/TSGR1_63b/Docs/R1-110105.zip" TargetMode="External" Id="R3c083e1660124d93" /><Relationship Type="http://schemas.openxmlformats.org/officeDocument/2006/relationships/hyperlink" Target="http://webapp.etsi.org/teldir/ListPersDetails.asp?PersId=0" TargetMode="External" Id="R21b57e61b51449b8" /><Relationship Type="http://schemas.openxmlformats.org/officeDocument/2006/relationships/hyperlink" Target="http://www.3gpp.org/ftp/tsg_ran/WG1_RL1/TSGR1_63b/Docs/R1-110106.zip" TargetMode="External" Id="R4826940c56384abf" /><Relationship Type="http://schemas.openxmlformats.org/officeDocument/2006/relationships/hyperlink" Target="http://webapp.etsi.org/teldir/ListPersDetails.asp?PersId=0" TargetMode="External" Id="R478cb4ecba304d73" /><Relationship Type="http://schemas.openxmlformats.org/officeDocument/2006/relationships/hyperlink" Target="http://www.3gpp.org/ftp/tsg_ran/WG1_RL1/TSGR1_63b/Docs/R1-110107.zip" TargetMode="External" Id="Ra0ab24a5573d408f" /><Relationship Type="http://schemas.openxmlformats.org/officeDocument/2006/relationships/hyperlink" Target="http://webapp.etsi.org/teldir/ListPersDetails.asp?PersId=0" TargetMode="External" Id="Ra9ec0aa7d2a54b70" /><Relationship Type="http://schemas.openxmlformats.org/officeDocument/2006/relationships/hyperlink" Target="http://www.3gpp.org/ftp/tsg_ran/WG1_RL1/TSGR1_63b/Docs/R1-110108.zip" TargetMode="External" Id="Rc64ecd97089747ba" /><Relationship Type="http://schemas.openxmlformats.org/officeDocument/2006/relationships/hyperlink" Target="http://webapp.etsi.org/teldir/ListPersDetails.asp?PersId=0" TargetMode="External" Id="R78ebc6f1b98f4461" /><Relationship Type="http://schemas.openxmlformats.org/officeDocument/2006/relationships/hyperlink" Target="http://www.3gpp.org/ftp/tsg_ran/WG1_RL1/TSGR1_63b/Docs/R1-110109.zip" TargetMode="External" Id="R7c4a58f804564e77" /><Relationship Type="http://schemas.openxmlformats.org/officeDocument/2006/relationships/hyperlink" Target="http://webapp.etsi.org/teldir/ListPersDetails.asp?PersId=0" TargetMode="External" Id="Rc02a8f94624a44c9" /><Relationship Type="http://schemas.openxmlformats.org/officeDocument/2006/relationships/hyperlink" Target="http://www.3gpp.org/ftp/tsg_ran/WG1_RL1/TSGR1_63b/Docs/R1-110110.zip" TargetMode="External" Id="Re46e5bd14cc848fb" /><Relationship Type="http://schemas.openxmlformats.org/officeDocument/2006/relationships/hyperlink" Target="http://webapp.etsi.org/teldir/ListPersDetails.asp?PersId=0" TargetMode="External" Id="R7b2f0626048945a3" /><Relationship Type="http://schemas.openxmlformats.org/officeDocument/2006/relationships/hyperlink" Target="http://www.3gpp.org/ftp/tsg_ran/WG1_RL1/TSGR1_63b/Docs/R1-110111.zip" TargetMode="External" Id="R8954c2fa940d432b" /><Relationship Type="http://schemas.openxmlformats.org/officeDocument/2006/relationships/hyperlink" Target="http://webapp.etsi.org/teldir/ListPersDetails.asp?PersId=0" TargetMode="External" Id="R6df43782d85e43a9" /><Relationship Type="http://schemas.openxmlformats.org/officeDocument/2006/relationships/hyperlink" Target="http://www.3gpp.org/ftp/tsg_ran/WG1_RL1/TSGR1_63b/Docs/R1-110112.zip" TargetMode="External" Id="R9a8e28083f6349ee" /><Relationship Type="http://schemas.openxmlformats.org/officeDocument/2006/relationships/hyperlink" Target="http://webapp.etsi.org/teldir/ListPersDetails.asp?PersId=0" TargetMode="External" Id="Re802949131604a4f" /><Relationship Type="http://schemas.openxmlformats.org/officeDocument/2006/relationships/hyperlink" Target="http://www.3gpp.org/ftp/tsg_ran/WG1_RL1/TSGR1_63b/Docs/R1-110113.zip" TargetMode="External" Id="R0e6a5149cd9e4b47" /><Relationship Type="http://schemas.openxmlformats.org/officeDocument/2006/relationships/hyperlink" Target="http://webapp.etsi.org/teldir/ListPersDetails.asp?PersId=0" TargetMode="External" Id="R5a5ce4fb132e4a59" /><Relationship Type="http://schemas.openxmlformats.org/officeDocument/2006/relationships/hyperlink" Target="http://www.3gpp.org/ftp/tsg_ran/WG1_RL1/TSGR1_63b/Docs/R1-110114.zip" TargetMode="External" Id="R61aaeac7315a40b8" /><Relationship Type="http://schemas.openxmlformats.org/officeDocument/2006/relationships/hyperlink" Target="http://webapp.etsi.org/teldir/ListPersDetails.asp?PersId=0" TargetMode="External" Id="R362e2042afba4ad3" /><Relationship Type="http://schemas.openxmlformats.org/officeDocument/2006/relationships/hyperlink" Target="http://www.3gpp.org/ftp/tsg_ran/WG1_RL1/TSGR1_63b/Docs/R1-110115.zip" TargetMode="External" Id="R8a8d527fe77e4cb4" /><Relationship Type="http://schemas.openxmlformats.org/officeDocument/2006/relationships/hyperlink" Target="http://webapp.etsi.org/teldir/ListPersDetails.asp?PersId=0" TargetMode="External" Id="R19ec6cdaaae34029" /><Relationship Type="http://schemas.openxmlformats.org/officeDocument/2006/relationships/hyperlink" Target="http://www.3gpp.org/ftp/tsg_ran/WG1_RL1/TSGR1_63b/Docs/R1-110116.zip" TargetMode="External" Id="R128e2f03e35f4e00" /><Relationship Type="http://schemas.openxmlformats.org/officeDocument/2006/relationships/hyperlink" Target="http://webapp.etsi.org/teldir/ListPersDetails.asp?PersId=0" TargetMode="External" Id="R6c4a314695f54434" /><Relationship Type="http://schemas.openxmlformats.org/officeDocument/2006/relationships/hyperlink" Target="http://www.3gpp.org/ftp/tsg_ran/WG1_RL1/TSGR1_63b/Docs/R1-110117.zip" TargetMode="External" Id="R77271fffcf864540" /><Relationship Type="http://schemas.openxmlformats.org/officeDocument/2006/relationships/hyperlink" Target="http://webapp.etsi.org/teldir/ListPersDetails.asp?PersId=0" TargetMode="External" Id="Rdce9c44dc7b641d7" /><Relationship Type="http://schemas.openxmlformats.org/officeDocument/2006/relationships/hyperlink" Target="http://www.3gpp.org/ftp/tsg_ran/WG1_RL1/TSGR1_63b/Docs/R1-110118.zip" TargetMode="External" Id="R02dc2d0fc71f4b4f" /><Relationship Type="http://schemas.openxmlformats.org/officeDocument/2006/relationships/hyperlink" Target="http://webapp.etsi.org/teldir/ListPersDetails.asp?PersId=0" TargetMode="External" Id="Rdc7daeb8849945ad" /><Relationship Type="http://schemas.openxmlformats.org/officeDocument/2006/relationships/hyperlink" Target="http://www.3gpp.org/ftp/tsg_ran/WG1_RL1/TSGR1_63b/Docs/R1-110119.zip" TargetMode="External" Id="R9bb225e2e5524257" /><Relationship Type="http://schemas.openxmlformats.org/officeDocument/2006/relationships/hyperlink" Target="http://webapp.etsi.org/teldir/ListPersDetails.asp?PersId=0" TargetMode="External" Id="R3bfbdec09e0e4377" /><Relationship Type="http://schemas.openxmlformats.org/officeDocument/2006/relationships/hyperlink" Target="http://www.3gpp.org/ftp/tsg_ran/WG1_RL1/TSGR1_63b/Docs/R1-110120.zip" TargetMode="External" Id="Re7e44d07fc214e8a" /><Relationship Type="http://schemas.openxmlformats.org/officeDocument/2006/relationships/hyperlink" Target="http://webapp.etsi.org/teldir/ListPersDetails.asp?PersId=0" TargetMode="External" Id="R66def8878a094527" /><Relationship Type="http://schemas.openxmlformats.org/officeDocument/2006/relationships/hyperlink" Target="http://www.3gpp.org/ftp/tsg_ran/WG1_RL1/TSGR1_63b/Docs/R1-110121.zip" TargetMode="External" Id="Re03644c3d2f646e3" /><Relationship Type="http://schemas.openxmlformats.org/officeDocument/2006/relationships/hyperlink" Target="http://webapp.etsi.org/teldir/ListPersDetails.asp?PersId=0" TargetMode="External" Id="Rfd5e9946de6245a1" /><Relationship Type="http://schemas.openxmlformats.org/officeDocument/2006/relationships/hyperlink" Target="http://www.3gpp.org/ftp/tsg_ran/WG1_RL1/TSGR1_63b/Docs/R1-110122.zip" TargetMode="External" Id="R3ecdaf181fa64430" /><Relationship Type="http://schemas.openxmlformats.org/officeDocument/2006/relationships/hyperlink" Target="http://webapp.etsi.org/teldir/ListPersDetails.asp?PersId=0" TargetMode="External" Id="Rc19d23952e584045" /><Relationship Type="http://schemas.openxmlformats.org/officeDocument/2006/relationships/hyperlink" Target="http://www.3gpp.org/ftp/tsg_ran/WG1_RL1/TSGR1_63b/Docs/R1-110123.zip" TargetMode="External" Id="R95b409296eaa43eb" /><Relationship Type="http://schemas.openxmlformats.org/officeDocument/2006/relationships/hyperlink" Target="http://webapp.etsi.org/teldir/ListPersDetails.asp?PersId=0" TargetMode="External" Id="Rfb6df90a9f5445c1" /><Relationship Type="http://schemas.openxmlformats.org/officeDocument/2006/relationships/hyperlink" Target="http://www.3gpp.org/ftp/tsg_ran/WG1_RL1/TSGR1_63b/Docs/R1-110124.zip" TargetMode="External" Id="R40c317051f934d4f" /><Relationship Type="http://schemas.openxmlformats.org/officeDocument/2006/relationships/hyperlink" Target="http://webapp.etsi.org/teldir/ListPersDetails.asp?PersId=0" TargetMode="External" Id="R2bc9885057534254" /><Relationship Type="http://schemas.openxmlformats.org/officeDocument/2006/relationships/hyperlink" Target="http://www.3gpp.org/ftp/tsg_ran/WG1_RL1/TSGR1_63b/Docs/R1-110125.zip" TargetMode="External" Id="Rb11826730c63465d" /><Relationship Type="http://schemas.openxmlformats.org/officeDocument/2006/relationships/hyperlink" Target="http://webapp.etsi.org/teldir/ListPersDetails.asp?PersId=0" TargetMode="External" Id="R6bdb9584f5ec4a90" /><Relationship Type="http://schemas.openxmlformats.org/officeDocument/2006/relationships/hyperlink" Target="http://www.3gpp.org/ftp/tsg_ran/WG1_RL1/TSGR1_63b/Docs/R1-110126.zip" TargetMode="External" Id="Rf12f7f9238294516" /><Relationship Type="http://schemas.openxmlformats.org/officeDocument/2006/relationships/hyperlink" Target="http://webapp.etsi.org/teldir/ListPersDetails.asp?PersId=0" TargetMode="External" Id="R694ef9c1de52461c" /><Relationship Type="http://schemas.openxmlformats.org/officeDocument/2006/relationships/hyperlink" Target="http://www.3gpp.org/ftp/tsg_ran/WG1_RL1/TSGR1_63b/Docs/R1-110127.zip" TargetMode="External" Id="Rbc85e09602cf4dca" /><Relationship Type="http://schemas.openxmlformats.org/officeDocument/2006/relationships/hyperlink" Target="http://webapp.etsi.org/teldir/ListPersDetails.asp?PersId=0" TargetMode="External" Id="R82180d0b68c149c3" /><Relationship Type="http://schemas.openxmlformats.org/officeDocument/2006/relationships/hyperlink" Target="http://www.3gpp.org/ftp/tsg_ran/WG1_RL1/TSGR1_63b/Docs/R1-110128.zip" TargetMode="External" Id="R983157a737e84718" /><Relationship Type="http://schemas.openxmlformats.org/officeDocument/2006/relationships/hyperlink" Target="http://webapp.etsi.org/teldir/ListPersDetails.asp?PersId=0" TargetMode="External" Id="R36a520e8a07f44af" /><Relationship Type="http://schemas.openxmlformats.org/officeDocument/2006/relationships/hyperlink" Target="http://www.3gpp.org/ftp/tsg_ran/WG1_RL1/TSGR1_63b/Docs/R1-110129.zip" TargetMode="External" Id="Rfc67552066fb4753" /><Relationship Type="http://schemas.openxmlformats.org/officeDocument/2006/relationships/hyperlink" Target="http://webapp.etsi.org/teldir/ListPersDetails.asp?PersId=0" TargetMode="External" Id="R5c3f0a64f77b479e" /><Relationship Type="http://schemas.openxmlformats.org/officeDocument/2006/relationships/hyperlink" Target="http://www.3gpp.org/ftp/tsg_ran/WG1_RL1/TSGR1_63b/Docs/R1-110130.zip" TargetMode="External" Id="R200cedcfae494600" /><Relationship Type="http://schemas.openxmlformats.org/officeDocument/2006/relationships/hyperlink" Target="http://webapp.etsi.org/teldir/ListPersDetails.asp?PersId=0" TargetMode="External" Id="Racc92687e31841e5" /><Relationship Type="http://schemas.openxmlformats.org/officeDocument/2006/relationships/hyperlink" Target="http://www.3gpp.org/ftp/tsg_ran/WG1_RL1/TSGR1_63b/Docs/R1-110131.zip" TargetMode="External" Id="Rfe88d84dab394f61" /><Relationship Type="http://schemas.openxmlformats.org/officeDocument/2006/relationships/hyperlink" Target="http://webapp.etsi.org/teldir/ListPersDetails.asp?PersId=0" TargetMode="External" Id="Re3142ef09c804838" /><Relationship Type="http://schemas.openxmlformats.org/officeDocument/2006/relationships/hyperlink" Target="http://www.3gpp.org/ftp/tsg_ran/WG1_RL1/TSGR1_63b/Docs/R1-110132.zip" TargetMode="External" Id="R95c9f57e94a547e7" /><Relationship Type="http://schemas.openxmlformats.org/officeDocument/2006/relationships/hyperlink" Target="http://webapp.etsi.org/teldir/ListPersDetails.asp?PersId=0" TargetMode="External" Id="R5ed7c14d44df465c" /><Relationship Type="http://schemas.openxmlformats.org/officeDocument/2006/relationships/hyperlink" Target="http://www.3gpp.org/ftp/tsg_ran/WG1_RL1/TSGR1_63b/Docs/R1-110133.zip" TargetMode="External" Id="Rc2bbfd7e28e44c13" /><Relationship Type="http://schemas.openxmlformats.org/officeDocument/2006/relationships/hyperlink" Target="http://webapp.etsi.org/teldir/ListPersDetails.asp?PersId=0" TargetMode="External" Id="R891aa9fa55ce41ec" /><Relationship Type="http://schemas.openxmlformats.org/officeDocument/2006/relationships/hyperlink" Target="http://www.3gpp.org/ftp/tsg_ran/WG1_RL1/TSGR1_63b/Docs/R1-110134.zip" TargetMode="External" Id="R282e17adb2044c6e" /><Relationship Type="http://schemas.openxmlformats.org/officeDocument/2006/relationships/hyperlink" Target="http://webapp.etsi.org/teldir/ListPersDetails.asp?PersId=0" TargetMode="External" Id="R78379a50be754b2f" /><Relationship Type="http://schemas.openxmlformats.org/officeDocument/2006/relationships/hyperlink" Target="http://www.3gpp.org/ftp/tsg_ran/WG1_RL1/TSGR1_63b/Docs/R1-110135.zip" TargetMode="External" Id="R957137cd661a4ccf" /><Relationship Type="http://schemas.openxmlformats.org/officeDocument/2006/relationships/hyperlink" Target="http://webapp.etsi.org/teldir/ListPersDetails.asp?PersId=0" TargetMode="External" Id="Ree7d40ab52a64fdc" /><Relationship Type="http://schemas.openxmlformats.org/officeDocument/2006/relationships/hyperlink" Target="http://www.3gpp.org/ftp/tsg_ran/WG1_RL1/TSGR1_63b/Docs/R1-110136.zip" TargetMode="External" Id="R183e2a50c33b42d1" /><Relationship Type="http://schemas.openxmlformats.org/officeDocument/2006/relationships/hyperlink" Target="http://webapp.etsi.org/teldir/ListPersDetails.asp?PersId=0" TargetMode="External" Id="Rd2e0fe8cea5943e1" /><Relationship Type="http://schemas.openxmlformats.org/officeDocument/2006/relationships/hyperlink" Target="http://www.3gpp.org/ftp/tsg_ran/WG1_RL1/TSGR1_63b/Docs/R1-110137.zip" TargetMode="External" Id="R56991dd9ad3a480f" /><Relationship Type="http://schemas.openxmlformats.org/officeDocument/2006/relationships/hyperlink" Target="http://webapp.etsi.org/teldir/ListPersDetails.asp?PersId=0" TargetMode="External" Id="Rca47a796c4a7492a" /><Relationship Type="http://schemas.openxmlformats.org/officeDocument/2006/relationships/hyperlink" Target="http://www.3gpp.org/ftp/tsg_ran/WG1_RL1/TSGR1_63b/Docs/R1-110138.zip" TargetMode="External" Id="R7db0eb64a18a4020" /><Relationship Type="http://schemas.openxmlformats.org/officeDocument/2006/relationships/hyperlink" Target="http://webapp.etsi.org/teldir/ListPersDetails.asp?PersId=0" TargetMode="External" Id="Ra6344a8b950342c2" /><Relationship Type="http://schemas.openxmlformats.org/officeDocument/2006/relationships/hyperlink" Target="http://www.3gpp.org/ftp/tsg_ran/WG1_RL1/TSGR1_63b/Docs/R1-110139.zip" TargetMode="External" Id="Rccf7d1be628c4f76" /><Relationship Type="http://schemas.openxmlformats.org/officeDocument/2006/relationships/hyperlink" Target="http://webapp.etsi.org/teldir/ListPersDetails.asp?PersId=0" TargetMode="External" Id="R0baf89253d434d7b" /><Relationship Type="http://schemas.openxmlformats.org/officeDocument/2006/relationships/hyperlink" Target="http://www.3gpp.org/ftp/tsg_ran/WG1_RL1/TSGR1_63b/Docs/R1-110140.zip" TargetMode="External" Id="R8f30f12a08d745ff" /><Relationship Type="http://schemas.openxmlformats.org/officeDocument/2006/relationships/hyperlink" Target="http://webapp.etsi.org/teldir/ListPersDetails.asp?PersId=0" TargetMode="External" Id="R73331255bea34dcb" /><Relationship Type="http://schemas.openxmlformats.org/officeDocument/2006/relationships/hyperlink" Target="http://www.3gpp.org/ftp/tsg_ran/WG1_RL1/TSGR1_63b/Docs/R1-110141.zip" TargetMode="External" Id="R3172a6f22b4d41d1" /><Relationship Type="http://schemas.openxmlformats.org/officeDocument/2006/relationships/hyperlink" Target="http://webapp.etsi.org/teldir/ListPersDetails.asp?PersId=0" TargetMode="External" Id="Rcbfff8c42ddd4588" /><Relationship Type="http://schemas.openxmlformats.org/officeDocument/2006/relationships/hyperlink" Target="http://www.3gpp.org/ftp/tsg_ran/WG1_RL1/TSGR1_63b/Docs/R1-110142.zip" TargetMode="External" Id="Ra964bc234ef24289" /><Relationship Type="http://schemas.openxmlformats.org/officeDocument/2006/relationships/hyperlink" Target="http://webapp.etsi.org/teldir/ListPersDetails.asp?PersId=0" TargetMode="External" Id="R89bd8401682d432e" /><Relationship Type="http://schemas.openxmlformats.org/officeDocument/2006/relationships/hyperlink" Target="http://www.3gpp.org/ftp/tsg_ran/WG1_RL1/TSGR1_63b/Docs/R1-110143.zip" TargetMode="External" Id="Rbea9ad7ce2bf4b71" /><Relationship Type="http://schemas.openxmlformats.org/officeDocument/2006/relationships/hyperlink" Target="http://webapp.etsi.org/teldir/ListPersDetails.asp?PersId=0" TargetMode="External" Id="R93e4b476a0c541b4" /><Relationship Type="http://schemas.openxmlformats.org/officeDocument/2006/relationships/hyperlink" Target="http://www.3gpp.org/ftp/tsg_ran/WG1_RL1/TSGR1_63b/Docs/R1-110144.zip" TargetMode="External" Id="R827c849e47584f70" /><Relationship Type="http://schemas.openxmlformats.org/officeDocument/2006/relationships/hyperlink" Target="http://webapp.etsi.org/teldir/ListPersDetails.asp?PersId=0" TargetMode="External" Id="Rbfb890a2042e498c" /><Relationship Type="http://schemas.openxmlformats.org/officeDocument/2006/relationships/hyperlink" Target="http://www.3gpp.org/ftp/tsg_ran/WG1_RL1/TSGR1_63b/Docs/R1-110145.zip" TargetMode="External" Id="R791ead6dc4d24411" /><Relationship Type="http://schemas.openxmlformats.org/officeDocument/2006/relationships/hyperlink" Target="http://webapp.etsi.org/teldir/ListPersDetails.asp?PersId=0" TargetMode="External" Id="R8336557c333b4ede" /><Relationship Type="http://schemas.openxmlformats.org/officeDocument/2006/relationships/hyperlink" Target="http://www.3gpp.org/ftp/tsg_ran/WG1_RL1/TSGR1_63b/Docs/R1-110146.zip" TargetMode="External" Id="Rf80bf90954104e07" /><Relationship Type="http://schemas.openxmlformats.org/officeDocument/2006/relationships/hyperlink" Target="http://webapp.etsi.org/teldir/ListPersDetails.asp?PersId=0" TargetMode="External" Id="R12a11523df944f3a" /><Relationship Type="http://schemas.openxmlformats.org/officeDocument/2006/relationships/hyperlink" Target="http://www.3gpp.org/ftp/tsg_ran/WG1_RL1/TSGR1_63b/Docs/R1-110147.zip" TargetMode="External" Id="R42db19136e1d49d7" /><Relationship Type="http://schemas.openxmlformats.org/officeDocument/2006/relationships/hyperlink" Target="http://webapp.etsi.org/teldir/ListPersDetails.asp?PersId=0" TargetMode="External" Id="Re3c6dc381f1244ff" /><Relationship Type="http://schemas.openxmlformats.org/officeDocument/2006/relationships/hyperlink" Target="http://www.3gpp.org/ftp/tsg_ran/WG1_RL1/TSGR1_63b/Docs/R1-110148.zip" TargetMode="External" Id="R2dddc9d75c8d4064" /><Relationship Type="http://schemas.openxmlformats.org/officeDocument/2006/relationships/hyperlink" Target="http://webapp.etsi.org/teldir/ListPersDetails.asp?PersId=0" TargetMode="External" Id="R8dd519cf9c6345f3" /><Relationship Type="http://schemas.openxmlformats.org/officeDocument/2006/relationships/hyperlink" Target="http://www.3gpp.org/ftp/tsg_ran/WG1_RL1/TSGR1_63b/Docs/R1-110149.zip" TargetMode="External" Id="R31c33b97e92a4fbe" /><Relationship Type="http://schemas.openxmlformats.org/officeDocument/2006/relationships/hyperlink" Target="http://webapp.etsi.org/teldir/ListPersDetails.asp?PersId=0" TargetMode="External" Id="R4ed892a0f57b419e" /><Relationship Type="http://schemas.openxmlformats.org/officeDocument/2006/relationships/hyperlink" Target="http://www.3gpp.org/ftp/tsg_ran/WG1_RL1/TSGR1_63b/Docs/R1-110150.zip" TargetMode="External" Id="R2b435cd1345f4835" /><Relationship Type="http://schemas.openxmlformats.org/officeDocument/2006/relationships/hyperlink" Target="http://webapp.etsi.org/teldir/ListPersDetails.asp?PersId=0" TargetMode="External" Id="R77206512bcc64be0" /><Relationship Type="http://schemas.openxmlformats.org/officeDocument/2006/relationships/hyperlink" Target="http://www.3gpp.org/ftp/tsg_ran/WG1_RL1/TSGR1_63b/Docs/R1-110151.zip" TargetMode="External" Id="R309026395d014fa6" /><Relationship Type="http://schemas.openxmlformats.org/officeDocument/2006/relationships/hyperlink" Target="http://webapp.etsi.org/teldir/ListPersDetails.asp?PersId=0" TargetMode="External" Id="Rd2755f1001b54d71" /><Relationship Type="http://schemas.openxmlformats.org/officeDocument/2006/relationships/hyperlink" Target="http://www.3gpp.org/ftp/tsg_ran/WG1_RL1/TSGR1_63b/Docs/R1-110152.zip" TargetMode="External" Id="R61d6535e58f74197" /><Relationship Type="http://schemas.openxmlformats.org/officeDocument/2006/relationships/hyperlink" Target="http://webapp.etsi.org/teldir/ListPersDetails.asp?PersId=0" TargetMode="External" Id="R27de97840fa74b02" /><Relationship Type="http://schemas.openxmlformats.org/officeDocument/2006/relationships/hyperlink" Target="http://www.3gpp.org/ftp/tsg_ran/WG1_RL1/TSGR1_63b/Docs/R1-110153.zip" TargetMode="External" Id="Rcea2b5ffed514463" /><Relationship Type="http://schemas.openxmlformats.org/officeDocument/2006/relationships/hyperlink" Target="http://webapp.etsi.org/teldir/ListPersDetails.asp?PersId=0" TargetMode="External" Id="R765732fe5eed4e21" /><Relationship Type="http://schemas.openxmlformats.org/officeDocument/2006/relationships/hyperlink" Target="http://www.3gpp.org/ftp/tsg_ran/WG1_RL1/TSGR1_63b/Docs/R1-110154.zip" TargetMode="External" Id="R63a40a6d8aad4ad0" /><Relationship Type="http://schemas.openxmlformats.org/officeDocument/2006/relationships/hyperlink" Target="http://webapp.etsi.org/teldir/ListPersDetails.asp?PersId=0" TargetMode="External" Id="Rcb20c88b59bf4626" /><Relationship Type="http://schemas.openxmlformats.org/officeDocument/2006/relationships/hyperlink" Target="http://www.3gpp.org/ftp/tsg_ran/WG1_RL1/TSGR1_63b/Docs/R1-110155.zip" TargetMode="External" Id="Recbe4af229544bba" /><Relationship Type="http://schemas.openxmlformats.org/officeDocument/2006/relationships/hyperlink" Target="http://webapp.etsi.org/teldir/ListPersDetails.asp?PersId=0" TargetMode="External" Id="R6f1ad05bc13d471f" /><Relationship Type="http://schemas.openxmlformats.org/officeDocument/2006/relationships/hyperlink" Target="http://www.3gpp.org/ftp/tsg_ran/WG1_RL1/TSGR1_63b/Docs/R1-110156.zip" TargetMode="External" Id="R555f23ef3947484f" /><Relationship Type="http://schemas.openxmlformats.org/officeDocument/2006/relationships/hyperlink" Target="http://webapp.etsi.org/teldir/ListPersDetails.asp?PersId=0" TargetMode="External" Id="Rd356edcf105e4ea0" /><Relationship Type="http://schemas.openxmlformats.org/officeDocument/2006/relationships/hyperlink" Target="http://www.3gpp.org/ftp/tsg_ran/WG1_RL1/TSGR1_63b/Docs/R1-110157.zip" TargetMode="External" Id="Rb94eca6b93824357" /><Relationship Type="http://schemas.openxmlformats.org/officeDocument/2006/relationships/hyperlink" Target="http://webapp.etsi.org/teldir/ListPersDetails.asp?PersId=0" TargetMode="External" Id="R5cf877d5e1bb49a7" /><Relationship Type="http://schemas.openxmlformats.org/officeDocument/2006/relationships/hyperlink" Target="http://www.3gpp.org/ftp/tsg_ran/WG1_RL1/TSGR1_63b/Docs/R1-110158.zip" TargetMode="External" Id="R40112f1987e54748" /><Relationship Type="http://schemas.openxmlformats.org/officeDocument/2006/relationships/hyperlink" Target="http://webapp.etsi.org/teldir/ListPersDetails.asp?PersId=0" TargetMode="External" Id="Rfba86bf089294234" /><Relationship Type="http://schemas.openxmlformats.org/officeDocument/2006/relationships/hyperlink" Target="http://www.3gpp.org/ftp/tsg_ran/WG1_RL1/TSGR1_63b/Docs/R1-110159.zip" TargetMode="External" Id="R2a8f10c4a4e7440e" /><Relationship Type="http://schemas.openxmlformats.org/officeDocument/2006/relationships/hyperlink" Target="http://webapp.etsi.org/teldir/ListPersDetails.asp?PersId=0" TargetMode="External" Id="R2c4dd995b6e04ba0" /><Relationship Type="http://schemas.openxmlformats.org/officeDocument/2006/relationships/hyperlink" Target="http://www.3gpp.org/ftp/tsg_ran/WG1_RL1/TSGR1_63b/Docs/R1-110160.zip" TargetMode="External" Id="R764cfb1a9a0e4994" /><Relationship Type="http://schemas.openxmlformats.org/officeDocument/2006/relationships/hyperlink" Target="http://webapp.etsi.org/teldir/ListPersDetails.asp?PersId=0" TargetMode="External" Id="R831e299818714a21" /><Relationship Type="http://schemas.openxmlformats.org/officeDocument/2006/relationships/hyperlink" Target="http://www.3gpp.org/ftp/tsg_ran/WG1_RL1/TSGR1_63b/Docs/R1-110161.zip" TargetMode="External" Id="R73e5e5c071ae44fc" /><Relationship Type="http://schemas.openxmlformats.org/officeDocument/2006/relationships/hyperlink" Target="http://webapp.etsi.org/teldir/ListPersDetails.asp?PersId=0" TargetMode="External" Id="R8a357a057be14e3d" /><Relationship Type="http://schemas.openxmlformats.org/officeDocument/2006/relationships/hyperlink" Target="http://www.3gpp.org/ftp/tsg_ran/WG1_RL1/TSGR1_63b/Docs/R1-110162.zip" TargetMode="External" Id="Re2f7c43f0daa4eac" /><Relationship Type="http://schemas.openxmlformats.org/officeDocument/2006/relationships/hyperlink" Target="http://webapp.etsi.org/teldir/ListPersDetails.asp?PersId=0" TargetMode="External" Id="Re109f57950fd4589" /><Relationship Type="http://schemas.openxmlformats.org/officeDocument/2006/relationships/hyperlink" Target="http://www.3gpp.org/ftp/tsg_ran/WG1_RL1/TSGR1_63b/Docs/R1-110163.zip" TargetMode="External" Id="Rd691a19ee57f4313" /><Relationship Type="http://schemas.openxmlformats.org/officeDocument/2006/relationships/hyperlink" Target="http://webapp.etsi.org/teldir/ListPersDetails.asp?PersId=0" TargetMode="External" Id="Rc388376e48f84c6a" /><Relationship Type="http://schemas.openxmlformats.org/officeDocument/2006/relationships/hyperlink" Target="http://www.3gpp.org/ftp/tsg_ran/WG1_RL1/TSGR1_63b/Docs/R1-110164.zip" TargetMode="External" Id="R30ee335bc1294ae2" /><Relationship Type="http://schemas.openxmlformats.org/officeDocument/2006/relationships/hyperlink" Target="http://webapp.etsi.org/teldir/ListPersDetails.asp?PersId=0" TargetMode="External" Id="R546a550b834d4318" /><Relationship Type="http://schemas.openxmlformats.org/officeDocument/2006/relationships/hyperlink" Target="http://www.3gpp.org/ftp/tsg_ran/WG1_RL1/TSGR1_63b/Docs/R1-110165.zip" TargetMode="External" Id="R6723fbe152ec47b7" /><Relationship Type="http://schemas.openxmlformats.org/officeDocument/2006/relationships/hyperlink" Target="http://webapp.etsi.org/teldir/ListPersDetails.asp?PersId=0" TargetMode="External" Id="Rc5071720c6a14f3a" /><Relationship Type="http://schemas.openxmlformats.org/officeDocument/2006/relationships/hyperlink" Target="http://www.3gpp.org/ftp/tsg_ran/WG1_RL1/TSGR1_63b/Docs/R1-110166.zip" TargetMode="External" Id="Ra4215b337f8a40f0" /><Relationship Type="http://schemas.openxmlformats.org/officeDocument/2006/relationships/hyperlink" Target="http://webapp.etsi.org/teldir/ListPersDetails.asp?PersId=0" TargetMode="External" Id="R9f88af7f9cb04aab" /><Relationship Type="http://schemas.openxmlformats.org/officeDocument/2006/relationships/hyperlink" Target="http://www.3gpp.org/ftp/tsg_ran/WG1_RL1/TSGR1_63b/Docs/R1-110167.zip" TargetMode="External" Id="R04fdccc6cc5243af" /><Relationship Type="http://schemas.openxmlformats.org/officeDocument/2006/relationships/hyperlink" Target="http://webapp.etsi.org/teldir/ListPersDetails.asp?PersId=0" TargetMode="External" Id="Ra9189a8402934dca" /><Relationship Type="http://schemas.openxmlformats.org/officeDocument/2006/relationships/hyperlink" Target="http://www.3gpp.org/ftp/tsg_ran/WG1_RL1/TSGR1_63b/Docs/R1-110168.zip" TargetMode="External" Id="Ra8ec635984374a69" /><Relationship Type="http://schemas.openxmlformats.org/officeDocument/2006/relationships/hyperlink" Target="http://webapp.etsi.org/teldir/ListPersDetails.asp?PersId=0" TargetMode="External" Id="R78015eacfe6d4a32" /><Relationship Type="http://schemas.openxmlformats.org/officeDocument/2006/relationships/hyperlink" Target="http://www.3gpp.org/ftp/tsg_ran/WG1_RL1/TSGR1_63b/Docs/R1-110169.zip" TargetMode="External" Id="Rb784f91ff66946e8" /><Relationship Type="http://schemas.openxmlformats.org/officeDocument/2006/relationships/hyperlink" Target="http://webapp.etsi.org/teldir/ListPersDetails.asp?PersId=0" TargetMode="External" Id="Rf2cbfe0aef2145c7" /><Relationship Type="http://schemas.openxmlformats.org/officeDocument/2006/relationships/hyperlink" Target="http://www.3gpp.org/ftp/tsg_ran/WG1_RL1/TSGR1_63b/Docs/R1-110170.zip" TargetMode="External" Id="Rea313c66d2964148" /><Relationship Type="http://schemas.openxmlformats.org/officeDocument/2006/relationships/hyperlink" Target="http://webapp.etsi.org/teldir/ListPersDetails.asp?PersId=0" TargetMode="External" Id="Rfa580ca50ed74dab" /><Relationship Type="http://schemas.openxmlformats.org/officeDocument/2006/relationships/hyperlink" Target="http://www.3gpp.org/ftp/tsg_ran/WG1_RL1/TSGR1_63b/Docs/R1-110171.zip" TargetMode="External" Id="Re70451af52594340" /><Relationship Type="http://schemas.openxmlformats.org/officeDocument/2006/relationships/hyperlink" Target="http://webapp.etsi.org/teldir/ListPersDetails.asp?PersId=0" TargetMode="External" Id="R9a957a8494484a69" /><Relationship Type="http://schemas.openxmlformats.org/officeDocument/2006/relationships/hyperlink" Target="http://www.3gpp.org/ftp/tsg_ran/WG1_RL1/TSGR1_63b/Docs/R1-110172.zip" TargetMode="External" Id="R235e5c021dfd4807" /><Relationship Type="http://schemas.openxmlformats.org/officeDocument/2006/relationships/hyperlink" Target="http://webapp.etsi.org/teldir/ListPersDetails.asp?PersId=0" TargetMode="External" Id="R958ee269bca94034" /><Relationship Type="http://schemas.openxmlformats.org/officeDocument/2006/relationships/hyperlink" Target="http://www.3gpp.org/ftp/tsg_ran/WG1_RL1/TSGR1_63b/Docs/R1-110173.zip" TargetMode="External" Id="R6e2e29c2f9134f48" /><Relationship Type="http://schemas.openxmlformats.org/officeDocument/2006/relationships/hyperlink" Target="http://webapp.etsi.org/teldir/ListPersDetails.asp?PersId=0" TargetMode="External" Id="R117457bd4d4d4936" /><Relationship Type="http://schemas.openxmlformats.org/officeDocument/2006/relationships/hyperlink" Target="http://www.3gpp.org/ftp/tsg_ran/WG1_RL1/TSGR1_63b/Docs/R1-110174.zip" TargetMode="External" Id="R01a50fc9466140be" /><Relationship Type="http://schemas.openxmlformats.org/officeDocument/2006/relationships/hyperlink" Target="http://webapp.etsi.org/teldir/ListPersDetails.asp?PersId=0" TargetMode="External" Id="R5791f231aa41401a" /><Relationship Type="http://schemas.openxmlformats.org/officeDocument/2006/relationships/hyperlink" Target="http://www.3gpp.org/ftp/tsg_ran/WG1_RL1/TSGR1_63b/Docs/R1-110175.zip" TargetMode="External" Id="R571dccedacc147ec" /><Relationship Type="http://schemas.openxmlformats.org/officeDocument/2006/relationships/hyperlink" Target="http://webapp.etsi.org/teldir/ListPersDetails.asp?PersId=0" TargetMode="External" Id="Rc31a8fa6a4a849d6" /><Relationship Type="http://schemas.openxmlformats.org/officeDocument/2006/relationships/hyperlink" Target="http://www.3gpp.org/ftp/tsg_ran/WG1_RL1/TSGR1_63b/Docs/R1-110176.zip" TargetMode="External" Id="R2c71b9e38ecf4535" /><Relationship Type="http://schemas.openxmlformats.org/officeDocument/2006/relationships/hyperlink" Target="http://webapp.etsi.org/teldir/ListPersDetails.asp?PersId=0" TargetMode="External" Id="R1cd30682aab44ac0" /><Relationship Type="http://schemas.openxmlformats.org/officeDocument/2006/relationships/hyperlink" Target="http://www.3gpp.org/ftp/tsg_ran/WG1_RL1/TSGR1_63b/Docs/R1-110177.zip" TargetMode="External" Id="Rd06cb915f4c84e76" /><Relationship Type="http://schemas.openxmlformats.org/officeDocument/2006/relationships/hyperlink" Target="http://webapp.etsi.org/teldir/ListPersDetails.asp?PersId=0" TargetMode="External" Id="Rc0c8b26b746647e8" /><Relationship Type="http://schemas.openxmlformats.org/officeDocument/2006/relationships/hyperlink" Target="http://webapp.etsi.org/teldir/ListPersDetails.asp?PersId=0" TargetMode="External" Id="Rf41200af615748e2" /><Relationship Type="http://schemas.openxmlformats.org/officeDocument/2006/relationships/hyperlink" Target="http://www.3gpp.org/ftp/tsg_ran/WG1_RL1/TSGR1_63b/Docs/R1-110179.zip" TargetMode="External" Id="R6b2654dd956848e0" /><Relationship Type="http://schemas.openxmlformats.org/officeDocument/2006/relationships/hyperlink" Target="http://webapp.etsi.org/teldir/ListPersDetails.asp?PersId=0" TargetMode="External" Id="Rfef1ffe1d2b54309" /><Relationship Type="http://schemas.openxmlformats.org/officeDocument/2006/relationships/hyperlink" Target="http://www.3gpp.org/ftp/tsg_ran/WG1_RL1/TSGR1_63b/Docs/R1-110180.zip" TargetMode="External" Id="R0024da7ec64d409b" /><Relationship Type="http://schemas.openxmlformats.org/officeDocument/2006/relationships/hyperlink" Target="http://webapp.etsi.org/teldir/ListPersDetails.asp?PersId=0" TargetMode="External" Id="R39ceb47d6d334a08" /><Relationship Type="http://schemas.openxmlformats.org/officeDocument/2006/relationships/hyperlink" Target="http://webapp.etsi.org/teldir/ListPersDetails.asp?PersId=0" TargetMode="External" Id="R3cb1f46f3ad745e4" /><Relationship Type="http://schemas.openxmlformats.org/officeDocument/2006/relationships/hyperlink" Target="http://www.3gpp.org/ftp/tsg_ran/WG1_RL1/TSGR1_63b/Docs/R1-110182.zip" TargetMode="External" Id="Ra215fa5c91484338" /><Relationship Type="http://schemas.openxmlformats.org/officeDocument/2006/relationships/hyperlink" Target="http://webapp.etsi.org/teldir/ListPersDetails.asp?PersId=0" TargetMode="External" Id="R7b27fe2efba14141" /><Relationship Type="http://schemas.openxmlformats.org/officeDocument/2006/relationships/hyperlink" Target="http://www.3gpp.org/ftp/tsg_ran/WG1_RL1/TSGR1_63b/Docs/R1-110183.zip" TargetMode="External" Id="Rd5a0211be2b843d4" /><Relationship Type="http://schemas.openxmlformats.org/officeDocument/2006/relationships/hyperlink" Target="http://webapp.etsi.org/teldir/ListPersDetails.asp?PersId=0" TargetMode="External" Id="Rfee49fdf4f1c490d" /><Relationship Type="http://schemas.openxmlformats.org/officeDocument/2006/relationships/hyperlink" Target="http://www.3gpp.org/ftp/tsg_ran/WG1_RL1/TSGR1_63b/Docs/R1-110184.zip" TargetMode="External" Id="R210933282e8945c7" /><Relationship Type="http://schemas.openxmlformats.org/officeDocument/2006/relationships/hyperlink" Target="http://webapp.etsi.org/teldir/ListPersDetails.asp?PersId=0" TargetMode="External" Id="Rb376a3cfdba04e61" /><Relationship Type="http://schemas.openxmlformats.org/officeDocument/2006/relationships/hyperlink" Target="http://webapp.etsi.org/teldir/ListPersDetails.asp?PersId=0" TargetMode="External" Id="R5421b637faf14a61" /><Relationship Type="http://schemas.openxmlformats.org/officeDocument/2006/relationships/hyperlink" Target="http://www.3gpp.org/ftp/tsg_ran/WG1_RL1/TSGR1_63b/Docs/R1-110186.zip" TargetMode="External" Id="Rf10455f1ef1d4442" /><Relationship Type="http://schemas.openxmlformats.org/officeDocument/2006/relationships/hyperlink" Target="http://webapp.etsi.org/teldir/ListPersDetails.asp?PersId=0" TargetMode="External" Id="R9b00970632d84e8b" /><Relationship Type="http://schemas.openxmlformats.org/officeDocument/2006/relationships/hyperlink" Target="http://www.3gpp.org/ftp/tsg_ran/WG1_RL1/TSGR1_63b/Docs/R1-110187.zip" TargetMode="External" Id="R3298a5d602ac4a23" /><Relationship Type="http://schemas.openxmlformats.org/officeDocument/2006/relationships/hyperlink" Target="http://webapp.etsi.org/teldir/ListPersDetails.asp?PersId=0" TargetMode="External" Id="Rb776743602814f39" /><Relationship Type="http://schemas.openxmlformats.org/officeDocument/2006/relationships/hyperlink" Target="http://www.3gpp.org/ftp/tsg_ran/WG1_RL1/TSGR1_63b/Docs/R1-110188.zip" TargetMode="External" Id="R222f13b77ba44bef" /><Relationship Type="http://schemas.openxmlformats.org/officeDocument/2006/relationships/hyperlink" Target="http://webapp.etsi.org/teldir/ListPersDetails.asp?PersId=0" TargetMode="External" Id="R619232dd1e454e3b" /><Relationship Type="http://schemas.openxmlformats.org/officeDocument/2006/relationships/hyperlink" Target="http://www.3gpp.org/ftp/tsg_ran/WG1_RL1/TSGR1_63b/Docs/R1-110189.zip" TargetMode="External" Id="Rd1698be1ebfe4a6c" /><Relationship Type="http://schemas.openxmlformats.org/officeDocument/2006/relationships/hyperlink" Target="http://webapp.etsi.org/teldir/ListPersDetails.asp?PersId=0" TargetMode="External" Id="R338de4581b3d4955" /><Relationship Type="http://schemas.openxmlformats.org/officeDocument/2006/relationships/hyperlink" Target="http://www.3gpp.org/ftp/tsg_ran/WG1_RL1/TSGR1_63b/Docs/R1-110190.zip" TargetMode="External" Id="R87114a6f0f6d4fab" /><Relationship Type="http://schemas.openxmlformats.org/officeDocument/2006/relationships/hyperlink" Target="http://webapp.etsi.org/teldir/ListPersDetails.asp?PersId=0" TargetMode="External" Id="Re48fca8d0e1a4aaa" /><Relationship Type="http://schemas.openxmlformats.org/officeDocument/2006/relationships/hyperlink" Target="http://www.3gpp.org/ftp/tsg_ran/WG1_RL1/TSGR1_63b/Docs/R1-110191.zip" TargetMode="External" Id="Rdf1b460248684e62" /><Relationship Type="http://schemas.openxmlformats.org/officeDocument/2006/relationships/hyperlink" Target="http://webapp.etsi.org/teldir/ListPersDetails.asp?PersId=0" TargetMode="External" Id="R0318911b3bb44254" /><Relationship Type="http://schemas.openxmlformats.org/officeDocument/2006/relationships/hyperlink" Target="http://www.3gpp.org/ftp/tsg_ran/WG1_RL1/TSGR1_63b/Docs/R1-110192.zip" TargetMode="External" Id="Rb1596c95cbb24f3e" /><Relationship Type="http://schemas.openxmlformats.org/officeDocument/2006/relationships/hyperlink" Target="http://webapp.etsi.org/teldir/ListPersDetails.asp?PersId=0" TargetMode="External" Id="R0ac3895ce0e249cb" /><Relationship Type="http://schemas.openxmlformats.org/officeDocument/2006/relationships/hyperlink" Target="http://www.3gpp.org/ftp/tsg_ran/WG1_RL1/TSGR1_63b/Docs/R1-110193.zip" TargetMode="External" Id="Rc465b87a791a4ac4" /><Relationship Type="http://schemas.openxmlformats.org/officeDocument/2006/relationships/hyperlink" Target="http://webapp.etsi.org/teldir/ListPersDetails.asp?PersId=0" TargetMode="External" Id="R4f5cd7983bf04298" /><Relationship Type="http://schemas.openxmlformats.org/officeDocument/2006/relationships/hyperlink" Target="http://www.3gpp.org/ftp/tsg_ran/WG1_RL1/TSGR1_63b/Docs/R1-110194.zip" TargetMode="External" Id="R18ab197300e8439c" /><Relationship Type="http://schemas.openxmlformats.org/officeDocument/2006/relationships/hyperlink" Target="http://webapp.etsi.org/teldir/ListPersDetails.asp?PersId=0" TargetMode="External" Id="R679df20f73c846e3" /><Relationship Type="http://schemas.openxmlformats.org/officeDocument/2006/relationships/hyperlink" Target="http://www.3gpp.org/ftp/tsg_ran/WG1_RL1/TSGR1_63b/Docs/R1-110195.zip" TargetMode="External" Id="R1b4ad5451309463c" /><Relationship Type="http://schemas.openxmlformats.org/officeDocument/2006/relationships/hyperlink" Target="http://webapp.etsi.org/teldir/ListPersDetails.asp?PersId=0" TargetMode="External" Id="R33831e8250404976" /><Relationship Type="http://schemas.openxmlformats.org/officeDocument/2006/relationships/hyperlink" Target="http://www.3gpp.org/ftp/tsg_ran/WG1_RL1/TSGR1_63b/Docs/R1-110196.zip" TargetMode="External" Id="Rc7d6792299eb466b" /><Relationship Type="http://schemas.openxmlformats.org/officeDocument/2006/relationships/hyperlink" Target="http://webapp.etsi.org/teldir/ListPersDetails.asp?PersId=0" TargetMode="External" Id="R82c8e02bdbff4140" /><Relationship Type="http://schemas.openxmlformats.org/officeDocument/2006/relationships/hyperlink" Target="http://www.3gpp.org/ftp/tsg_ran/WG1_RL1/TSGR1_63b/Docs/R1-110197.zip" TargetMode="External" Id="R404f36a6e7a84c0a" /><Relationship Type="http://schemas.openxmlformats.org/officeDocument/2006/relationships/hyperlink" Target="http://webapp.etsi.org/teldir/ListPersDetails.asp?PersId=0" TargetMode="External" Id="R943b116579a848ef" /><Relationship Type="http://schemas.openxmlformats.org/officeDocument/2006/relationships/hyperlink" Target="http://www.3gpp.org/ftp/tsg_ran/WG1_RL1/TSGR1_63b/Docs/R1-110198.zip" TargetMode="External" Id="R7456bd8a4f6c4f8c" /><Relationship Type="http://schemas.openxmlformats.org/officeDocument/2006/relationships/hyperlink" Target="http://webapp.etsi.org/teldir/ListPersDetails.asp?PersId=0" TargetMode="External" Id="Re2abba936be94549" /><Relationship Type="http://schemas.openxmlformats.org/officeDocument/2006/relationships/hyperlink" Target="http://www.3gpp.org/ftp/tsg_ran/WG1_RL1/TSGR1_63b/Docs/R1-110199.zip" TargetMode="External" Id="R9cdb3856892640ce" /><Relationship Type="http://schemas.openxmlformats.org/officeDocument/2006/relationships/hyperlink" Target="http://webapp.etsi.org/teldir/ListPersDetails.asp?PersId=0" TargetMode="External" Id="Rcd304e68b1414ff3" /><Relationship Type="http://schemas.openxmlformats.org/officeDocument/2006/relationships/hyperlink" Target="http://www.3gpp.org/ftp/tsg_ran/WG1_RL1/TSGR1_63b/Docs/R1-110200.zip" TargetMode="External" Id="R8a34e5ede32f49d7" /><Relationship Type="http://schemas.openxmlformats.org/officeDocument/2006/relationships/hyperlink" Target="http://webapp.etsi.org/teldir/ListPersDetails.asp?PersId=0" TargetMode="External" Id="R95d83dc611d5497e" /><Relationship Type="http://schemas.openxmlformats.org/officeDocument/2006/relationships/hyperlink" Target="http://www.3gpp.org/ftp/tsg_ran/WG1_RL1/TSGR1_63b/Docs/R1-110201.zip" TargetMode="External" Id="R7dab483ee3fe493f" /><Relationship Type="http://schemas.openxmlformats.org/officeDocument/2006/relationships/hyperlink" Target="http://webapp.etsi.org/teldir/ListPersDetails.asp?PersId=0" TargetMode="External" Id="Rf9ebbf59fe814d4b" /><Relationship Type="http://schemas.openxmlformats.org/officeDocument/2006/relationships/hyperlink" Target="http://www.3gpp.org/ftp/tsg_ran/WG1_RL1/TSGR1_63b/Docs/R1-110202.zip" TargetMode="External" Id="R356630df1fe84b63" /><Relationship Type="http://schemas.openxmlformats.org/officeDocument/2006/relationships/hyperlink" Target="http://webapp.etsi.org/teldir/ListPersDetails.asp?PersId=0" TargetMode="External" Id="R5fddf73ce3814832" /><Relationship Type="http://schemas.openxmlformats.org/officeDocument/2006/relationships/hyperlink" Target="http://www.3gpp.org/ftp/tsg_ran/WG1_RL1/TSGR1_63b/Docs/R1-110203.zip" TargetMode="External" Id="R4d977b6828894a0e" /><Relationship Type="http://schemas.openxmlformats.org/officeDocument/2006/relationships/hyperlink" Target="http://webapp.etsi.org/teldir/ListPersDetails.asp?PersId=0" TargetMode="External" Id="R8694efe875284368" /><Relationship Type="http://schemas.openxmlformats.org/officeDocument/2006/relationships/hyperlink" Target="http://www.3gpp.org/ftp/tsg_ran/WG1_RL1/TSGR1_63b/Docs/R1-110204.zip" TargetMode="External" Id="Rfa3074e519ba48bc" /><Relationship Type="http://schemas.openxmlformats.org/officeDocument/2006/relationships/hyperlink" Target="http://webapp.etsi.org/teldir/ListPersDetails.asp?PersId=0" TargetMode="External" Id="R335b03a2b5054b2c" /><Relationship Type="http://schemas.openxmlformats.org/officeDocument/2006/relationships/hyperlink" Target="http://www.3gpp.org/ftp/tsg_ran/WG1_RL1/TSGR1_63b/Docs/R1-110205.zip" TargetMode="External" Id="R10a46eca3c3548f8" /><Relationship Type="http://schemas.openxmlformats.org/officeDocument/2006/relationships/hyperlink" Target="http://webapp.etsi.org/teldir/ListPersDetails.asp?PersId=0" TargetMode="External" Id="R1977916c8487428f" /><Relationship Type="http://schemas.openxmlformats.org/officeDocument/2006/relationships/hyperlink" Target="http://www.3gpp.org/ftp/tsg_ran/WG1_RL1/TSGR1_63b/Docs/R1-110206.zip" TargetMode="External" Id="R620c92986ba640bd" /><Relationship Type="http://schemas.openxmlformats.org/officeDocument/2006/relationships/hyperlink" Target="http://webapp.etsi.org/teldir/ListPersDetails.asp?PersId=0" TargetMode="External" Id="Rd3c8518bae8e4853" /><Relationship Type="http://schemas.openxmlformats.org/officeDocument/2006/relationships/hyperlink" Target="http://www.3gpp.org/ftp/tsg_ran/WG1_RL1/TSGR1_63b/Docs/R1-110207.zip" TargetMode="External" Id="R1a83fd03bc87443f" /><Relationship Type="http://schemas.openxmlformats.org/officeDocument/2006/relationships/hyperlink" Target="http://webapp.etsi.org/teldir/ListPersDetails.asp?PersId=0" TargetMode="External" Id="Rbcd0bbf787a046fb" /><Relationship Type="http://schemas.openxmlformats.org/officeDocument/2006/relationships/hyperlink" Target="http://www.3gpp.org/ftp/tsg_ran/WG1_RL1/TSGR1_63b/Docs/R1-110208.zip" TargetMode="External" Id="R10e19ef9d43d43dc" /><Relationship Type="http://schemas.openxmlformats.org/officeDocument/2006/relationships/hyperlink" Target="http://webapp.etsi.org/teldir/ListPersDetails.asp?PersId=0" TargetMode="External" Id="Re13f85a27efa40fe" /><Relationship Type="http://schemas.openxmlformats.org/officeDocument/2006/relationships/hyperlink" Target="http://www.3gpp.org/ftp/tsg_ran/WG1_RL1/TSGR1_63b/Docs/R1-110209.zip" TargetMode="External" Id="R08e4a3cd3a934120" /><Relationship Type="http://schemas.openxmlformats.org/officeDocument/2006/relationships/hyperlink" Target="http://webapp.etsi.org/teldir/ListPersDetails.asp?PersId=0" TargetMode="External" Id="R152910cf008948d0" /><Relationship Type="http://schemas.openxmlformats.org/officeDocument/2006/relationships/hyperlink" Target="http://www.3gpp.org/ftp/tsg_ran/WG1_RL1/TSGR1_63b/Docs/R1-110210.zip" TargetMode="External" Id="Rdb9ffdf820a84e08" /><Relationship Type="http://schemas.openxmlformats.org/officeDocument/2006/relationships/hyperlink" Target="http://webapp.etsi.org/teldir/ListPersDetails.asp?PersId=0" TargetMode="External" Id="R7dd6fc4c5a3c4b01" /><Relationship Type="http://schemas.openxmlformats.org/officeDocument/2006/relationships/hyperlink" Target="http://www.3gpp.org/ftp/tsg_ran/WG1_RL1/TSGR1_63b/Docs/R1-110211.zip" TargetMode="External" Id="R62d760e0c5a94de2" /><Relationship Type="http://schemas.openxmlformats.org/officeDocument/2006/relationships/hyperlink" Target="http://webapp.etsi.org/teldir/ListPersDetails.asp?PersId=0" TargetMode="External" Id="R36574d90f6d24491" /><Relationship Type="http://schemas.openxmlformats.org/officeDocument/2006/relationships/hyperlink" Target="http://www.3gpp.org/ftp/tsg_ran/WG1_RL1/TSGR1_63b/Docs/R1-110212.zip" TargetMode="External" Id="R47d16d52041e416e" /><Relationship Type="http://schemas.openxmlformats.org/officeDocument/2006/relationships/hyperlink" Target="http://webapp.etsi.org/teldir/ListPersDetails.asp?PersId=0" TargetMode="External" Id="R1d86cea9d16949e9" /><Relationship Type="http://schemas.openxmlformats.org/officeDocument/2006/relationships/hyperlink" Target="http://www.3gpp.org/ftp/tsg_ran/WG1_RL1/TSGR1_63b/Docs/R1-110213.zip" TargetMode="External" Id="R1c45b3bb70e94086" /><Relationship Type="http://schemas.openxmlformats.org/officeDocument/2006/relationships/hyperlink" Target="http://webapp.etsi.org/teldir/ListPersDetails.asp?PersId=0" TargetMode="External" Id="R12dc2e72a7da45eb" /><Relationship Type="http://schemas.openxmlformats.org/officeDocument/2006/relationships/hyperlink" Target="http://www.3gpp.org/ftp/tsg_ran/WG1_RL1/TSGR1_63b/Docs/R1-110214.zip" TargetMode="External" Id="R1f01dfe4a5574a9f" /><Relationship Type="http://schemas.openxmlformats.org/officeDocument/2006/relationships/hyperlink" Target="http://webapp.etsi.org/teldir/ListPersDetails.asp?PersId=0" TargetMode="External" Id="Rbd91e664e30f4388" /><Relationship Type="http://schemas.openxmlformats.org/officeDocument/2006/relationships/hyperlink" Target="http://www.3gpp.org/ftp/tsg_ran/WG1_RL1/TSGR1_63b/Docs/R1-110215.zip" TargetMode="External" Id="R9609bd3b4da24b52" /><Relationship Type="http://schemas.openxmlformats.org/officeDocument/2006/relationships/hyperlink" Target="http://webapp.etsi.org/teldir/ListPersDetails.asp?PersId=0" TargetMode="External" Id="R0eb6462dac4a4522" /><Relationship Type="http://schemas.openxmlformats.org/officeDocument/2006/relationships/hyperlink" Target="http://www.3gpp.org/ftp/tsg_ran/WG1_RL1/TSGR1_63b/Docs/R1-110216.zip" TargetMode="External" Id="R71bc7c3120934076" /><Relationship Type="http://schemas.openxmlformats.org/officeDocument/2006/relationships/hyperlink" Target="http://webapp.etsi.org/teldir/ListPersDetails.asp?PersId=0" TargetMode="External" Id="Re0492d376a4a4d4d" /><Relationship Type="http://schemas.openxmlformats.org/officeDocument/2006/relationships/hyperlink" Target="http://www.3gpp.org/ftp/tsg_ran/WG1_RL1/TSGR1_63b/Docs/R1-110217.zip" TargetMode="External" Id="Rb44a1c33ce8c4a55" /><Relationship Type="http://schemas.openxmlformats.org/officeDocument/2006/relationships/hyperlink" Target="http://webapp.etsi.org/teldir/ListPersDetails.asp?PersId=0" TargetMode="External" Id="Rd08a8877942e422b" /><Relationship Type="http://schemas.openxmlformats.org/officeDocument/2006/relationships/hyperlink" Target="http://www.3gpp.org/ftp/tsg_ran/WG1_RL1/TSGR1_63b/Docs/R1-110218.zip" TargetMode="External" Id="Rc27fa4b4b9b94251" /><Relationship Type="http://schemas.openxmlformats.org/officeDocument/2006/relationships/hyperlink" Target="http://webapp.etsi.org/teldir/ListPersDetails.asp?PersId=0" TargetMode="External" Id="Rea554bd3080b4d3f" /><Relationship Type="http://schemas.openxmlformats.org/officeDocument/2006/relationships/hyperlink" Target="http://www.3gpp.org/ftp/tsg_ran/WG1_RL1/TSGR1_63b/Docs/R1-110219.zip" TargetMode="External" Id="Rf622d5f08170486c" /><Relationship Type="http://schemas.openxmlformats.org/officeDocument/2006/relationships/hyperlink" Target="http://webapp.etsi.org/teldir/ListPersDetails.asp?PersId=0" TargetMode="External" Id="R328ce9c17b704daa" /><Relationship Type="http://schemas.openxmlformats.org/officeDocument/2006/relationships/hyperlink" Target="http://www.3gpp.org/ftp/tsg_ran/WG1_RL1/TSGR1_63b/Docs/R1-110220.zip" TargetMode="External" Id="R42bba4080eac4f98" /><Relationship Type="http://schemas.openxmlformats.org/officeDocument/2006/relationships/hyperlink" Target="http://webapp.etsi.org/teldir/ListPersDetails.asp?PersId=0" TargetMode="External" Id="Rf08a83a156814aee" /><Relationship Type="http://schemas.openxmlformats.org/officeDocument/2006/relationships/hyperlink" Target="http://www.3gpp.org/ftp/tsg_ran/WG1_RL1/TSGR1_63b/Docs/R1-110221.zip" TargetMode="External" Id="R7d8296ce107b4761" /><Relationship Type="http://schemas.openxmlformats.org/officeDocument/2006/relationships/hyperlink" Target="http://webapp.etsi.org/teldir/ListPersDetails.asp?PersId=0" TargetMode="External" Id="R17718f3b224242af" /><Relationship Type="http://schemas.openxmlformats.org/officeDocument/2006/relationships/hyperlink" Target="http://www.3gpp.org/ftp/tsg_ran/WG1_RL1/TSGR1_63b/Docs/R1-110222.zip" TargetMode="External" Id="R184386d927c74334" /><Relationship Type="http://schemas.openxmlformats.org/officeDocument/2006/relationships/hyperlink" Target="http://webapp.etsi.org/teldir/ListPersDetails.asp?PersId=0" TargetMode="External" Id="R833c2a087bff45a6" /><Relationship Type="http://schemas.openxmlformats.org/officeDocument/2006/relationships/hyperlink" Target="http://www.3gpp.org/ftp/tsg_ran/WG1_RL1/TSGR1_63b/Docs/R1-110223.zip" TargetMode="External" Id="Re0a716c727ee4ec1" /><Relationship Type="http://schemas.openxmlformats.org/officeDocument/2006/relationships/hyperlink" Target="http://webapp.etsi.org/teldir/ListPersDetails.asp?PersId=0" TargetMode="External" Id="R3c30ecfbf7994a0e" /><Relationship Type="http://schemas.openxmlformats.org/officeDocument/2006/relationships/hyperlink" Target="http://www.3gpp.org/ftp/tsg_ran/WG1_RL1/TSGR1_63b/Docs/R1-110224.zip" TargetMode="External" Id="R6e6c88adc58c424a" /><Relationship Type="http://schemas.openxmlformats.org/officeDocument/2006/relationships/hyperlink" Target="http://webapp.etsi.org/teldir/ListPersDetails.asp?PersId=0" TargetMode="External" Id="Rce3a8141854a4173" /><Relationship Type="http://schemas.openxmlformats.org/officeDocument/2006/relationships/hyperlink" Target="http://www.3gpp.org/ftp/tsg_ran/WG1_RL1/TSGR1_63b/Docs/R1-110225.zip" TargetMode="External" Id="R714d7885ded24e97" /><Relationship Type="http://schemas.openxmlformats.org/officeDocument/2006/relationships/hyperlink" Target="http://webapp.etsi.org/teldir/ListPersDetails.asp?PersId=0" TargetMode="External" Id="Rc3735f45ba644dc5" /><Relationship Type="http://schemas.openxmlformats.org/officeDocument/2006/relationships/hyperlink" Target="http://www.3gpp.org/ftp/tsg_ran/WG1_RL1/TSGR1_63b/Docs/R1-110226.zip" TargetMode="External" Id="Rcc8869bc31e74338" /><Relationship Type="http://schemas.openxmlformats.org/officeDocument/2006/relationships/hyperlink" Target="http://webapp.etsi.org/teldir/ListPersDetails.asp?PersId=0" TargetMode="External" Id="Rda4f7717d80145cb" /><Relationship Type="http://schemas.openxmlformats.org/officeDocument/2006/relationships/hyperlink" Target="http://www.3gpp.org/ftp/tsg_ran/WG1_RL1/TSGR1_63b/Docs/R1-110227.zip" TargetMode="External" Id="Rda5041a6eaf7423a" /><Relationship Type="http://schemas.openxmlformats.org/officeDocument/2006/relationships/hyperlink" Target="http://webapp.etsi.org/teldir/ListPersDetails.asp?PersId=0" TargetMode="External" Id="R9926960233254382" /><Relationship Type="http://schemas.openxmlformats.org/officeDocument/2006/relationships/hyperlink" Target="http://www.3gpp.org/ftp/tsg_ran/WG1_RL1/TSGR1_63b/Docs/R1-110228.zip" TargetMode="External" Id="R68cf0f71e1d64cfb" /><Relationship Type="http://schemas.openxmlformats.org/officeDocument/2006/relationships/hyperlink" Target="http://webapp.etsi.org/teldir/ListPersDetails.asp?PersId=0" TargetMode="External" Id="R45e07dce40ec4295" /><Relationship Type="http://schemas.openxmlformats.org/officeDocument/2006/relationships/hyperlink" Target="http://www.3gpp.org/ftp/tsg_ran/WG1_RL1/TSGR1_63b/Docs/R1-110229.zip" TargetMode="External" Id="Ra305e633701b4391" /><Relationship Type="http://schemas.openxmlformats.org/officeDocument/2006/relationships/hyperlink" Target="http://webapp.etsi.org/teldir/ListPersDetails.asp?PersId=0" TargetMode="External" Id="Rdf2c44f448c14693" /><Relationship Type="http://schemas.openxmlformats.org/officeDocument/2006/relationships/hyperlink" Target="http://www.3gpp.org/ftp/tsg_ran/WG1_RL1/TSGR1_63b/Docs/R1-110230.zip" TargetMode="External" Id="R6f2c541b120d46bf" /><Relationship Type="http://schemas.openxmlformats.org/officeDocument/2006/relationships/hyperlink" Target="http://webapp.etsi.org/teldir/ListPersDetails.asp?PersId=0" TargetMode="External" Id="R5cb28e938533444d" /><Relationship Type="http://schemas.openxmlformats.org/officeDocument/2006/relationships/hyperlink" Target="http://www.3gpp.org/ftp/tsg_ran/WG1_RL1/TSGR1_63b/Docs/R1-110231.zip" TargetMode="External" Id="R840c5bbb764f413f" /><Relationship Type="http://schemas.openxmlformats.org/officeDocument/2006/relationships/hyperlink" Target="http://webapp.etsi.org/teldir/ListPersDetails.asp?PersId=0" TargetMode="External" Id="Rd60122466b2c42b2" /><Relationship Type="http://schemas.openxmlformats.org/officeDocument/2006/relationships/hyperlink" Target="http://www.3gpp.org/ftp/tsg_ran/WG1_RL1/TSGR1_63b/Docs/R1-110232.zip" TargetMode="External" Id="R2874c1ab40cd4696" /><Relationship Type="http://schemas.openxmlformats.org/officeDocument/2006/relationships/hyperlink" Target="http://webapp.etsi.org/teldir/ListPersDetails.asp?PersId=0" TargetMode="External" Id="Rb82c4dc2e3a94ad6" /><Relationship Type="http://schemas.openxmlformats.org/officeDocument/2006/relationships/hyperlink" Target="http://www.3gpp.org/ftp/tsg_ran/WG1_RL1/TSGR1_63b/Docs/R1-110233.zip" TargetMode="External" Id="Rcc7df38121d24031" /><Relationship Type="http://schemas.openxmlformats.org/officeDocument/2006/relationships/hyperlink" Target="http://webapp.etsi.org/teldir/ListPersDetails.asp?PersId=0" TargetMode="External" Id="Rcd1801dc916e400b" /><Relationship Type="http://schemas.openxmlformats.org/officeDocument/2006/relationships/hyperlink" Target="http://www.3gpp.org/ftp/tsg_ran/WG1_RL1/TSGR1_63b/Docs/R1-110234.zip" TargetMode="External" Id="R86b1a9208a984523" /><Relationship Type="http://schemas.openxmlformats.org/officeDocument/2006/relationships/hyperlink" Target="http://webapp.etsi.org/teldir/ListPersDetails.asp?PersId=0" TargetMode="External" Id="R561c9e2043524ed4" /><Relationship Type="http://schemas.openxmlformats.org/officeDocument/2006/relationships/hyperlink" Target="http://www.3gpp.org/ftp/tsg_ran/WG1_RL1/TSGR1_63b/Docs/R1-110235.zip" TargetMode="External" Id="R75cd385c65994a4b" /><Relationship Type="http://schemas.openxmlformats.org/officeDocument/2006/relationships/hyperlink" Target="http://webapp.etsi.org/teldir/ListPersDetails.asp?PersId=0" TargetMode="External" Id="R2d87bb31cfea4c36" /><Relationship Type="http://schemas.openxmlformats.org/officeDocument/2006/relationships/hyperlink" Target="http://www.3gpp.org/ftp/tsg_ran/WG1_RL1/TSGR1_63b/Docs/R1-110236.zip" TargetMode="External" Id="Rda19403bfa6649a6" /><Relationship Type="http://schemas.openxmlformats.org/officeDocument/2006/relationships/hyperlink" Target="http://webapp.etsi.org/teldir/ListPersDetails.asp?PersId=0" TargetMode="External" Id="R9a187758657c403f" /><Relationship Type="http://schemas.openxmlformats.org/officeDocument/2006/relationships/hyperlink" Target="http://www.3gpp.org/ftp/tsg_ran/WG1_RL1/TSGR1_63b/Docs/R1-110237.zip" TargetMode="External" Id="R2400a28c48354b89" /><Relationship Type="http://schemas.openxmlformats.org/officeDocument/2006/relationships/hyperlink" Target="http://webapp.etsi.org/teldir/ListPersDetails.asp?PersId=0" TargetMode="External" Id="R94bcfdedfc8f4801" /><Relationship Type="http://schemas.openxmlformats.org/officeDocument/2006/relationships/hyperlink" Target="http://www.3gpp.org/ftp/tsg_ran/WG1_RL1/TSGR1_63b/Docs/R1-110238.zip" TargetMode="External" Id="R4acb55f02dad4a2f" /><Relationship Type="http://schemas.openxmlformats.org/officeDocument/2006/relationships/hyperlink" Target="http://webapp.etsi.org/teldir/ListPersDetails.asp?PersId=0" TargetMode="External" Id="R53853e1372514c65" /><Relationship Type="http://schemas.openxmlformats.org/officeDocument/2006/relationships/hyperlink" Target="http://www.3gpp.org/ftp/tsg_ran/WG1_RL1/TSGR1_63b/Docs/R1-110239.zip" TargetMode="External" Id="Rd12c1420283e47c4" /><Relationship Type="http://schemas.openxmlformats.org/officeDocument/2006/relationships/hyperlink" Target="http://webapp.etsi.org/teldir/ListPersDetails.asp?PersId=0" TargetMode="External" Id="R4bbad7fb9a204444" /><Relationship Type="http://schemas.openxmlformats.org/officeDocument/2006/relationships/hyperlink" Target="http://www.3gpp.org/ftp/tsg_ran/WG1_RL1/TSGR1_63b/Docs/R1-110240.zip" TargetMode="External" Id="R006d46c3d00a45a1" /><Relationship Type="http://schemas.openxmlformats.org/officeDocument/2006/relationships/hyperlink" Target="http://webapp.etsi.org/teldir/ListPersDetails.asp?PersId=0" TargetMode="External" Id="Rf8057022156347fa" /><Relationship Type="http://schemas.openxmlformats.org/officeDocument/2006/relationships/hyperlink" Target="http://webapp.etsi.org/teldir/ListPersDetails.asp?PersId=0" TargetMode="External" Id="R292550daf81b4d54" /><Relationship Type="http://schemas.openxmlformats.org/officeDocument/2006/relationships/hyperlink" Target="http://www.3gpp.org/ftp/tsg_ran/WG1_RL1/TSGR1_63b/Docs/R1-110242.zip" TargetMode="External" Id="R53e0a321b6af4770" /><Relationship Type="http://schemas.openxmlformats.org/officeDocument/2006/relationships/hyperlink" Target="http://webapp.etsi.org/teldir/ListPersDetails.asp?PersId=0" TargetMode="External" Id="Re152d9dd4a5f4d6e" /><Relationship Type="http://schemas.openxmlformats.org/officeDocument/2006/relationships/hyperlink" Target="http://www.3gpp.org/ftp/tsg_ran/WG1_RL1/TSGR1_63b/Docs/R1-110243.zip" TargetMode="External" Id="R43d37aa4efce44a9" /><Relationship Type="http://schemas.openxmlformats.org/officeDocument/2006/relationships/hyperlink" Target="http://webapp.etsi.org/teldir/ListPersDetails.asp?PersId=0" TargetMode="External" Id="Rb605bfa74c874441" /><Relationship Type="http://schemas.openxmlformats.org/officeDocument/2006/relationships/hyperlink" Target="http://www.3gpp.org/ftp/tsg_ran/WG1_RL1/TSGR1_63b/Docs/R1-110244.zip" TargetMode="External" Id="R8e0f658ef6844010" /><Relationship Type="http://schemas.openxmlformats.org/officeDocument/2006/relationships/hyperlink" Target="http://webapp.etsi.org/teldir/ListPersDetails.asp?PersId=0" TargetMode="External" Id="R9493baf16787401d" /><Relationship Type="http://schemas.openxmlformats.org/officeDocument/2006/relationships/hyperlink" Target="http://www.3gpp.org/ftp/tsg_ran/WG1_RL1/TSGR1_63b/Docs/R1-110245.zip" TargetMode="External" Id="Ra0d2de75c1414586" /><Relationship Type="http://schemas.openxmlformats.org/officeDocument/2006/relationships/hyperlink" Target="http://webapp.etsi.org/teldir/ListPersDetails.asp?PersId=0" TargetMode="External" Id="R2cd254c909304bbf" /><Relationship Type="http://schemas.openxmlformats.org/officeDocument/2006/relationships/hyperlink" Target="http://www.3gpp.org/ftp/tsg_ran/WG1_RL1/TSGR1_63b/Docs/R1-110246.zip" TargetMode="External" Id="Rdf0290227eb74a36" /><Relationship Type="http://schemas.openxmlformats.org/officeDocument/2006/relationships/hyperlink" Target="http://webapp.etsi.org/teldir/ListPersDetails.asp?PersId=0" TargetMode="External" Id="R646ae51f6c644b7e" /><Relationship Type="http://schemas.openxmlformats.org/officeDocument/2006/relationships/hyperlink" Target="http://www.3gpp.org/ftp/tsg_ran/WG1_RL1/TSGR1_63b/Docs/R1-110247.zip" TargetMode="External" Id="R5519c62b0e4d4622" /><Relationship Type="http://schemas.openxmlformats.org/officeDocument/2006/relationships/hyperlink" Target="http://webapp.etsi.org/teldir/ListPersDetails.asp?PersId=0" TargetMode="External" Id="R2538cc4aaafb4f45" /><Relationship Type="http://schemas.openxmlformats.org/officeDocument/2006/relationships/hyperlink" Target="http://www.3gpp.org/ftp/tsg_ran/WG1_RL1/TSGR1_63b/Docs/R1-110248.zip" TargetMode="External" Id="Rb96cee68e9bf44aa" /><Relationship Type="http://schemas.openxmlformats.org/officeDocument/2006/relationships/hyperlink" Target="http://webapp.etsi.org/teldir/ListPersDetails.asp?PersId=0" TargetMode="External" Id="Re247fafa1fce455d" /><Relationship Type="http://schemas.openxmlformats.org/officeDocument/2006/relationships/hyperlink" Target="http://www.3gpp.org/ftp/tsg_ran/WG1_RL1/TSGR1_63b/Docs/R1-110249.zip" TargetMode="External" Id="R51d9dc46241a4f78" /><Relationship Type="http://schemas.openxmlformats.org/officeDocument/2006/relationships/hyperlink" Target="http://webapp.etsi.org/teldir/ListPersDetails.asp?PersId=0" TargetMode="External" Id="Rf7ea109b257b4a09" /><Relationship Type="http://schemas.openxmlformats.org/officeDocument/2006/relationships/hyperlink" Target="http://www.3gpp.org/ftp/tsg_ran/WG1_RL1/TSGR1_63b/Docs/R1-110250.zip" TargetMode="External" Id="R28e182137f064c44" /><Relationship Type="http://schemas.openxmlformats.org/officeDocument/2006/relationships/hyperlink" Target="http://webapp.etsi.org/teldir/ListPersDetails.asp?PersId=0" TargetMode="External" Id="R0f7e6ed4d9e34bcf" /><Relationship Type="http://schemas.openxmlformats.org/officeDocument/2006/relationships/hyperlink" Target="http://www.3gpp.org/ftp/tsg_ran/WG1_RL1/TSGR1_63b/Docs/R1-110251.zip" TargetMode="External" Id="Rffeecc17684b4b9a" /><Relationship Type="http://schemas.openxmlformats.org/officeDocument/2006/relationships/hyperlink" Target="http://webapp.etsi.org/teldir/ListPersDetails.asp?PersId=0" TargetMode="External" Id="R2e9c1672eb174973" /><Relationship Type="http://schemas.openxmlformats.org/officeDocument/2006/relationships/hyperlink" Target="http://www.3gpp.org/ftp/tsg_ran/WG1_RL1/TSGR1_63b/Docs/R1-110252.zip" TargetMode="External" Id="Re54ebb7102074566" /><Relationship Type="http://schemas.openxmlformats.org/officeDocument/2006/relationships/hyperlink" Target="http://webapp.etsi.org/teldir/ListPersDetails.asp?PersId=0" TargetMode="External" Id="R0df9fecca0ab47d3" /><Relationship Type="http://schemas.openxmlformats.org/officeDocument/2006/relationships/hyperlink" Target="http://www.3gpp.org/ftp/tsg_ran/WG1_RL1/TSGR1_63b/Docs/R1-110253.zip" TargetMode="External" Id="Rb8ec6214965f4907" /><Relationship Type="http://schemas.openxmlformats.org/officeDocument/2006/relationships/hyperlink" Target="http://webapp.etsi.org/teldir/ListPersDetails.asp?PersId=0" TargetMode="External" Id="Rbd97b8b6f281486a" /><Relationship Type="http://schemas.openxmlformats.org/officeDocument/2006/relationships/hyperlink" Target="http://www.3gpp.org/ftp/tsg_ran/WG1_RL1/TSGR1_63b/Docs/R1-110254.zip" TargetMode="External" Id="R62a3203b8a9a4717" /><Relationship Type="http://schemas.openxmlformats.org/officeDocument/2006/relationships/hyperlink" Target="http://webapp.etsi.org/teldir/ListPersDetails.asp?PersId=0" TargetMode="External" Id="R6333a2aba8444a67" /><Relationship Type="http://schemas.openxmlformats.org/officeDocument/2006/relationships/hyperlink" Target="http://www.3gpp.org/ftp/tsg_ran/WG1_RL1/TSGR1_63b/Docs/R1-110255.zip" TargetMode="External" Id="R41a4caec27554a7e" /><Relationship Type="http://schemas.openxmlformats.org/officeDocument/2006/relationships/hyperlink" Target="http://webapp.etsi.org/teldir/ListPersDetails.asp?PersId=0" TargetMode="External" Id="R28dcd8e69dd24645" /><Relationship Type="http://schemas.openxmlformats.org/officeDocument/2006/relationships/hyperlink" Target="http://www.3gpp.org/ftp/tsg_ran/WG1_RL1/TSGR1_63b/Docs/R1-110256.zip" TargetMode="External" Id="Rabfcf9d5a3dd482e" /><Relationship Type="http://schemas.openxmlformats.org/officeDocument/2006/relationships/hyperlink" Target="http://webapp.etsi.org/teldir/ListPersDetails.asp?PersId=0" TargetMode="External" Id="R7e9500c34cbb4f03" /><Relationship Type="http://schemas.openxmlformats.org/officeDocument/2006/relationships/hyperlink" Target="http://www.3gpp.org/ftp/tsg_ran/WG1_RL1/TSGR1_63b/Docs/R1-110257.zip" TargetMode="External" Id="R0b3fa48b7f2c4622" /><Relationship Type="http://schemas.openxmlformats.org/officeDocument/2006/relationships/hyperlink" Target="http://webapp.etsi.org/teldir/ListPersDetails.asp?PersId=0" TargetMode="External" Id="R1c2e71414fc6481d" /><Relationship Type="http://schemas.openxmlformats.org/officeDocument/2006/relationships/hyperlink" Target="http://www.3gpp.org/ftp/tsg_ran/WG1_RL1/TSGR1_63b/Docs/R1-110258.zip" TargetMode="External" Id="R6f68b39c39764789" /><Relationship Type="http://schemas.openxmlformats.org/officeDocument/2006/relationships/hyperlink" Target="http://webapp.etsi.org/teldir/ListPersDetails.asp?PersId=0" TargetMode="External" Id="Ra7f307b401874990" /><Relationship Type="http://schemas.openxmlformats.org/officeDocument/2006/relationships/hyperlink" Target="http://www.3gpp.org/ftp/tsg_ran/WG1_RL1/TSGR1_63b/Docs/R1-110259.zip" TargetMode="External" Id="R422bd61a3f584935" /><Relationship Type="http://schemas.openxmlformats.org/officeDocument/2006/relationships/hyperlink" Target="http://webapp.etsi.org/teldir/ListPersDetails.asp?PersId=0" TargetMode="External" Id="R0691b554e6c44efc" /><Relationship Type="http://schemas.openxmlformats.org/officeDocument/2006/relationships/hyperlink" Target="http://www.3gpp.org/ftp/tsg_ran/WG1_RL1/TSGR1_63b/Docs/R1-110260.zip" TargetMode="External" Id="R2a0103bca33d4d11" /><Relationship Type="http://schemas.openxmlformats.org/officeDocument/2006/relationships/hyperlink" Target="http://webapp.etsi.org/teldir/ListPersDetails.asp?PersId=0" TargetMode="External" Id="Rf44c3c017a4f435a" /><Relationship Type="http://schemas.openxmlformats.org/officeDocument/2006/relationships/hyperlink" Target="http://www.3gpp.org/ftp/tsg_ran/WG1_RL1/TSGR1_63b/Docs/R1-110261.zip" TargetMode="External" Id="R91944b8cf3334a33" /><Relationship Type="http://schemas.openxmlformats.org/officeDocument/2006/relationships/hyperlink" Target="http://webapp.etsi.org/teldir/ListPersDetails.asp?PersId=0" TargetMode="External" Id="Rc144fea7e0bb44c5" /><Relationship Type="http://schemas.openxmlformats.org/officeDocument/2006/relationships/hyperlink" Target="http://www.3gpp.org/ftp/tsg_ran/WG1_RL1/TSGR1_63b/Docs/R1-110262.zip" TargetMode="External" Id="R87a5855b1efd4cd7" /><Relationship Type="http://schemas.openxmlformats.org/officeDocument/2006/relationships/hyperlink" Target="http://webapp.etsi.org/teldir/ListPersDetails.asp?PersId=0" TargetMode="External" Id="R4b5680ef69904dee" /><Relationship Type="http://schemas.openxmlformats.org/officeDocument/2006/relationships/hyperlink" Target="http://www.3gpp.org/ftp/tsg_ran/WG1_RL1/TSGR1_63b/Docs/R1-110263.zip" TargetMode="External" Id="R9b5ed142ddf64793" /><Relationship Type="http://schemas.openxmlformats.org/officeDocument/2006/relationships/hyperlink" Target="http://webapp.etsi.org/teldir/ListPersDetails.asp?PersId=0" TargetMode="External" Id="R1088bd452688407f" /><Relationship Type="http://schemas.openxmlformats.org/officeDocument/2006/relationships/hyperlink" Target="http://www.3gpp.org/ftp/tsg_ran/WG1_RL1/TSGR1_63b/Docs/R1-110264.zip" TargetMode="External" Id="R38aac655cd78429c" /><Relationship Type="http://schemas.openxmlformats.org/officeDocument/2006/relationships/hyperlink" Target="http://webapp.etsi.org/teldir/ListPersDetails.asp?PersId=0" TargetMode="External" Id="Re305bf6885624d03" /><Relationship Type="http://schemas.openxmlformats.org/officeDocument/2006/relationships/hyperlink" Target="http://www.3gpp.org/ftp/tsg_ran/WG1_RL1/TSGR1_63b/Docs/R1-110265.zip" TargetMode="External" Id="R925456e085254042" /><Relationship Type="http://schemas.openxmlformats.org/officeDocument/2006/relationships/hyperlink" Target="http://webapp.etsi.org/teldir/ListPersDetails.asp?PersId=0" TargetMode="External" Id="R32b51b0000dd407f" /><Relationship Type="http://schemas.openxmlformats.org/officeDocument/2006/relationships/hyperlink" Target="http://www.3gpp.org/ftp/tsg_ran/WG1_RL1/TSGR1_63b/Docs/R1-110266.zip" TargetMode="External" Id="Rcabc37ff280d4bae" /><Relationship Type="http://schemas.openxmlformats.org/officeDocument/2006/relationships/hyperlink" Target="http://webapp.etsi.org/teldir/ListPersDetails.asp?PersId=0" TargetMode="External" Id="R179b91f954b447f8" /><Relationship Type="http://schemas.openxmlformats.org/officeDocument/2006/relationships/hyperlink" Target="http://www.3gpp.org/ftp/tsg_ran/WG1_RL1/TSGR1_63b/Docs/R1-110267.zip" TargetMode="External" Id="R1d438e35cc2b44b2" /><Relationship Type="http://schemas.openxmlformats.org/officeDocument/2006/relationships/hyperlink" Target="http://webapp.etsi.org/teldir/ListPersDetails.asp?PersId=0" TargetMode="External" Id="Rec5e8d288f1e4755" /><Relationship Type="http://schemas.openxmlformats.org/officeDocument/2006/relationships/hyperlink" Target="http://www.3gpp.org/ftp/tsg_ran/WG1_RL1/TSGR1_63b/Docs/R1-110268.zip" TargetMode="External" Id="Rc8369f5680fb46f4" /><Relationship Type="http://schemas.openxmlformats.org/officeDocument/2006/relationships/hyperlink" Target="http://webapp.etsi.org/teldir/ListPersDetails.asp?PersId=0" TargetMode="External" Id="R2f5b73cbe6d44072" /><Relationship Type="http://schemas.openxmlformats.org/officeDocument/2006/relationships/hyperlink" Target="http://www.3gpp.org/ftp/tsg_ran/WG1_RL1/TSGR1_63b/Docs/R1-110269.zip" TargetMode="External" Id="Ra86e5f4d6a044130" /><Relationship Type="http://schemas.openxmlformats.org/officeDocument/2006/relationships/hyperlink" Target="http://webapp.etsi.org/teldir/ListPersDetails.asp?PersId=0" TargetMode="External" Id="R084ed7c12fda474a" /><Relationship Type="http://schemas.openxmlformats.org/officeDocument/2006/relationships/hyperlink" Target="http://www.3gpp.org/ftp/tsg_ran/WG1_RL1/TSGR1_63b/Docs/R1-110270.zip" TargetMode="External" Id="R582a4f93395147d1" /><Relationship Type="http://schemas.openxmlformats.org/officeDocument/2006/relationships/hyperlink" Target="http://webapp.etsi.org/teldir/ListPersDetails.asp?PersId=0" TargetMode="External" Id="R03de97c4a7eb41d2" /><Relationship Type="http://schemas.openxmlformats.org/officeDocument/2006/relationships/hyperlink" Target="http://www.3gpp.org/ftp/tsg_ran/WG1_RL1/TSGR1_63b/Docs/R1-110271.zip" TargetMode="External" Id="Re8e340e5e9594186" /><Relationship Type="http://schemas.openxmlformats.org/officeDocument/2006/relationships/hyperlink" Target="http://webapp.etsi.org/teldir/ListPersDetails.asp?PersId=0" TargetMode="External" Id="R838a18bd43e7419c" /><Relationship Type="http://schemas.openxmlformats.org/officeDocument/2006/relationships/hyperlink" Target="http://www.3gpp.org/ftp/tsg_ran/WG1_RL1/TSGR1_63b/Docs/R1-110272.zip" TargetMode="External" Id="R03cd91b4fa5b4b90" /><Relationship Type="http://schemas.openxmlformats.org/officeDocument/2006/relationships/hyperlink" Target="http://webapp.etsi.org/teldir/ListPersDetails.asp?PersId=0" TargetMode="External" Id="R3a2e487142d24be8" /><Relationship Type="http://schemas.openxmlformats.org/officeDocument/2006/relationships/hyperlink" Target="http://www.3gpp.org/ftp/tsg_ran/WG1_RL1/TSGR1_63b/Docs/R1-110273.zip" TargetMode="External" Id="Rc960ccea6dd6402e" /><Relationship Type="http://schemas.openxmlformats.org/officeDocument/2006/relationships/hyperlink" Target="http://webapp.etsi.org/teldir/ListPersDetails.asp?PersId=0" TargetMode="External" Id="R12c81780540d4bc7" /><Relationship Type="http://schemas.openxmlformats.org/officeDocument/2006/relationships/hyperlink" Target="http://www.3gpp.org/ftp/tsg_ran/WG1_RL1/TSGR1_63b/Docs/R1-110274.zip" TargetMode="External" Id="R442014b50897482a" /><Relationship Type="http://schemas.openxmlformats.org/officeDocument/2006/relationships/hyperlink" Target="http://webapp.etsi.org/teldir/ListPersDetails.asp?PersId=0" TargetMode="External" Id="R768c841f363f4c72" /><Relationship Type="http://schemas.openxmlformats.org/officeDocument/2006/relationships/hyperlink" Target="http://www.3gpp.org/ftp/tsg_ran/WG1_RL1/TSGR1_63b/Docs/R1-110275.zip" TargetMode="External" Id="R65d1295b1a69412e" /><Relationship Type="http://schemas.openxmlformats.org/officeDocument/2006/relationships/hyperlink" Target="http://webapp.etsi.org/teldir/ListPersDetails.asp?PersId=0" TargetMode="External" Id="R98dfa5169c9541e6" /><Relationship Type="http://schemas.openxmlformats.org/officeDocument/2006/relationships/hyperlink" Target="http://www.3gpp.org/ftp/tsg_ran/WG1_RL1/TSGR1_63b/Docs/R1-110276.zip" TargetMode="External" Id="R66cf98cdc3ff440a" /><Relationship Type="http://schemas.openxmlformats.org/officeDocument/2006/relationships/hyperlink" Target="http://webapp.etsi.org/teldir/ListPersDetails.asp?PersId=0" TargetMode="External" Id="R63a5ffcd8ea0467c" /><Relationship Type="http://schemas.openxmlformats.org/officeDocument/2006/relationships/hyperlink" Target="http://www.3gpp.org/ftp/tsg_ran/WG1_RL1/TSGR1_63b/Docs/R1-110277.zip" TargetMode="External" Id="R9184ebab4da94f6a" /><Relationship Type="http://schemas.openxmlformats.org/officeDocument/2006/relationships/hyperlink" Target="http://webapp.etsi.org/teldir/ListPersDetails.asp?PersId=0" TargetMode="External" Id="R73dd6f444ac9416e" /><Relationship Type="http://schemas.openxmlformats.org/officeDocument/2006/relationships/hyperlink" Target="http://www.3gpp.org/ftp/tsg_ran/WG1_RL1/TSGR1_63b/Docs/R1-110278.zip" TargetMode="External" Id="Rbe7dc95693ab412b" /><Relationship Type="http://schemas.openxmlformats.org/officeDocument/2006/relationships/hyperlink" Target="http://webapp.etsi.org/teldir/ListPersDetails.asp?PersId=0" TargetMode="External" Id="R57e60fe5ff894c0a" /><Relationship Type="http://schemas.openxmlformats.org/officeDocument/2006/relationships/hyperlink" Target="http://www.3gpp.org/ftp/tsg_ran/WG1_RL1/TSGR1_63b/Docs/R1-110279.zip" TargetMode="External" Id="Rf85547448c744542" /><Relationship Type="http://schemas.openxmlformats.org/officeDocument/2006/relationships/hyperlink" Target="http://webapp.etsi.org/teldir/ListPersDetails.asp?PersId=0" TargetMode="External" Id="R6177573e49774db8" /><Relationship Type="http://schemas.openxmlformats.org/officeDocument/2006/relationships/hyperlink" Target="http://www.3gpp.org/ftp/tsg_ran/WG1_RL1/TSGR1_63b/Docs/R1-110280.zip" TargetMode="External" Id="R4294fc6130434dcc" /><Relationship Type="http://schemas.openxmlformats.org/officeDocument/2006/relationships/hyperlink" Target="http://webapp.etsi.org/teldir/ListPersDetails.asp?PersId=0" TargetMode="External" Id="R00e5b0e07ac04875" /><Relationship Type="http://schemas.openxmlformats.org/officeDocument/2006/relationships/hyperlink" Target="http://www.3gpp.org/ftp/tsg_ran/WG1_RL1/TSGR1_63b/Docs/R1-110281.zip" TargetMode="External" Id="R9466bbe37f7449c3" /><Relationship Type="http://schemas.openxmlformats.org/officeDocument/2006/relationships/hyperlink" Target="http://webapp.etsi.org/teldir/ListPersDetails.asp?PersId=0" TargetMode="External" Id="R9410a18bd86d4ceb" /><Relationship Type="http://schemas.openxmlformats.org/officeDocument/2006/relationships/hyperlink" Target="http://www.3gpp.org/ftp/tsg_ran/WG1_RL1/TSGR1_63b/Docs/R1-110282.zip" TargetMode="External" Id="R7b29bc1227c4499a" /><Relationship Type="http://schemas.openxmlformats.org/officeDocument/2006/relationships/hyperlink" Target="http://webapp.etsi.org/teldir/ListPersDetails.asp?PersId=0" TargetMode="External" Id="R746a65d1c3714002" /><Relationship Type="http://schemas.openxmlformats.org/officeDocument/2006/relationships/hyperlink" Target="http://www.3gpp.org/ftp/tsg_ran/WG1_RL1/TSGR1_63b/Docs/R1-110283.zip" TargetMode="External" Id="Ra203123abe204e5b" /><Relationship Type="http://schemas.openxmlformats.org/officeDocument/2006/relationships/hyperlink" Target="http://webapp.etsi.org/teldir/ListPersDetails.asp?PersId=0" TargetMode="External" Id="R9794a16b04734e89" /><Relationship Type="http://schemas.openxmlformats.org/officeDocument/2006/relationships/hyperlink" Target="http://www.3gpp.org/ftp/tsg_ran/WG1_RL1/TSGR1_63b/Docs/R1-110284.zip" TargetMode="External" Id="R5d935f2fe4bf4318" /><Relationship Type="http://schemas.openxmlformats.org/officeDocument/2006/relationships/hyperlink" Target="http://webapp.etsi.org/teldir/ListPersDetails.asp?PersId=0" TargetMode="External" Id="R437e3ba6b59249a0" /><Relationship Type="http://schemas.openxmlformats.org/officeDocument/2006/relationships/hyperlink" Target="http://www.3gpp.org/ftp/tsg_ran/WG1_RL1/TSGR1_63b/Docs/R1-110285.zip" TargetMode="External" Id="R3d03f8f449634ffe" /><Relationship Type="http://schemas.openxmlformats.org/officeDocument/2006/relationships/hyperlink" Target="http://webapp.etsi.org/teldir/ListPersDetails.asp?PersId=0" TargetMode="External" Id="R0a26804a5a224181" /><Relationship Type="http://schemas.openxmlformats.org/officeDocument/2006/relationships/hyperlink" Target="http://www.3gpp.org/ftp/tsg_ran/WG1_RL1/TSGR1_63b/Docs/R1-110286.zip" TargetMode="External" Id="R2683d9f3816e4204" /><Relationship Type="http://schemas.openxmlformats.org/officeDocument/2006/relationships/hyperlink" Target="http://webapp.etsi.org/teldir/ListPersDetails.asp?PersId=0" TargetMode="External" Id="R8562864c03e14b85" /><Relationship Type="http://schemas.openxmlformats.org/officeDocument/2006/relationships/hyperlink" Target="http://www.3gpp.org/ftp/tsg_ran/WG1_RL1/TSGR1_63b/Docs/R1-110287.zip" TargetMode="External" Id="R484c8c0274d54023" /><Relationship Type="http://schemas.openxmlformats.org/officeDocument/2006/relationships/hyperlink" Target="http://webapp.etsi.org/teldir/ListPersDetails.asp?PersId=0" TargetMode="External" Id="R49e6d1f9be0d4871" /><Relationship Type="http://schemas.openxmlformats.org/officeDocument/2006/relationships/hyperlink" Target="http://www.3gpp.org/ftp/tsg_ran/WG1_RL1/TSGR1_63b/Docs/R1-110288.zip" TargetMode="External" Id="Rb1aedb0eaea04833" /><Relationship Type="http://schemas.openxmlformats.org/officeDocument/2006/relationships/hyperlink" Target="http://webapp.etsi.org/teldir/ListPersDetails.asp?PersId=0" TargetMode="External" Id="Rbd69afa096594028" /><Relationship Type="http://schemas.openxmlformats.org/officeDocument/2006/relationships/hyperlink" Target="http://www.3gpp.org/ftp/tsg_ran/WG1_RL1/TSGR1_63b/Docs/R1-110289.zip" TargetMode="External" Id="Rfaebaa8b1cf74e57" /><Relationship Type="http://schemas.openxmlformats.org/officeDocument/2006/relationships/hyperlink" Target="http://webapp.etsi.org/teldir/ListPersDetails.asp?PersId=0" TargetMode="External" Id="R6747ac7f1ff140d3" /><Relationship Type="http://schemas.openxmlformats.org/officeDocument/2006/relationships/hyperlink" Target="http://www.3gpp.org/ftp/tsg_ran/WG1_RL1/TSGR1_63b/Docs/R1-110290.zip" TargetMode="External" Id="R486f09747d3041f0" /><Relationship Type="http://schemas.openxmlformats.org/officeDocument/2006/relationships/hyperlink" Target="http://webapp.etsi.org/teldir/ListPersDetails.asp?PersId=0" TargetMode="External" Id="R4e087b7efd614da4" /><Relationship Type="http://schemas.openxmlformats.org/officeDocument/2006/relationships/hyperlink" Target="http://www.3gpp.org/ftp/tsg_ran/WG1_RL1/TSGR1_63b/Docs/R1-110291.zip" TargetMode="External" Id="R9df983cefcc34c04" /><Relationship Type="http://schemas.openxmlformats.org/officeDocument/2006/relationships/hyperlink" Target="http://webapp.etsi.org/teldir/ListPersDetails.asp?PersId=0" TargetMode="External" Id="Rd26302f3121746c0" /><Relationship Type="http://schemas.openxmlformats.org/officeDocument/2006/relationships/hyperlink" Target="http://www.3gpp.org/ftp/tsg_ran/WG1_RL1/TSGR1_63b/Docs/R1-110292.zip" TargetMode="External" Id="Rfefca1262eb342bd" /><Relationship Type="http://schemas.openxmlformats.org/officeDocument/2006/relationships/hyperlink" Target="http://webapp.etsi.org/teldir/ListPersDetails.asp?PersId=0" TargetMode="External" Id="Rb449589844cf4271" /><Relationship Type="http://schemas.openxmlformats.org/officeDocument/2006/relationships/hyperlink" Target="http://www.3gpp.org/ftp/tsg_ran/WG1_RL1/TSGR1_63b/Docs/R1-110293.zip" TargetMode="External" Id="Re80797eaca3a41ac" /><Relationship Type="http://schemas.openxmlformats.org/officeDocument/2006/relationships/hyperlink" Target="http://webapp.etsi.org/teldir/ListPersDetails.asp?PersId=0" TargetMode="External" Id="Re67fd58c53624dc3" /><Relationship Type="http://schemas.openxmlformats.org/officeDocument/2006/relationships/hyperlink" Target="http://www.3gpp.org/ftp/tsg_ran/WG1_RL1/TSGR1_63b/Docs/R1-110294.zip" TargetMode="External" Id="R771242318d27421a" /><Relationship Type="http://schemas.openxmlformats.org/officeDocument/2006/relationships/hyperlink" Target="http://webapp.etsi.org/teldir/ListPersDetails.asp?PersId=0" TargetMode="External" Id="R48f23ba2d60747f0" /><Relationship Type="http://schemas.openxmlformats.org/officeDocument/2006/relationships/hyperlink" Target="http://www.3gpp.org/ftp/tsg_ran/WG1_RL1/TSGR1_63b/Docs/R1-110295.zip" TargetMode="External" Id="R52b7e434a9f14abb" /><Relationship Type="http://schemas.openxmlformats.org/officeDocument/2006/relationships/hyperlink" Target="http://webapp.etsi.org/teldir/ListPersDetails.asp?PersId=0" TargetMode="External" Id="R691e2828bf964b07" /><Relationship Type="http://schemas.openxmlformats.org/officeDocument/2006/relationships/hyperlink" Target="http://www.3gpp.org/ftp/tsg_ran/WG1_RL1/TSGR1_63b/Docs/R1-110296.zip" TargetMode="External" Id="R9c0a8f9858874403" /><Relationship Type="http://schemas.openxmlformats.org/officeDocument/2006/relationships/hyperlink" Target="http://webapp.etsi.org/teldir/ListPersDetails.asp?PersId=0" TargetMode="External" Id="R3ba77e54bd884023" /><Relationship Type="http://schemas.openxmlformats.org/officeDocument/2006/relationships/hyperlink" Target="http://webapp.etsi.org/teldir/ListPersDetails.asp?PersId=0" TargetMode="External" Id="R6b26503b7f2f4055" /><Relationship Type="http://schemas.openxmlformats.org/officeDocument/2006/relationships/hyperlink" Target="http://www.3gpp.org/ftp/tsg_ran/WG1_RL1/TSGR1_63b/Docs/R1-110298.zip" TargetMode="External" Id="Rd9bc8a16668949c6" /><Relationship Type="http://schemas.openxmlformats.org/officeDocument/2006/relationships/hyperlink" Target="http://webapp.etsi.org/teldir/ListPersDetails.asp?PersId=0" TargetMode="External" Id="R672eb471d34141c1" /><Relationship Type="http://schemas.openxmlformats.org/officeDocument/2006/relationships/hyperlink" Target="http://www.3gpp.org/ftp/tsg_ran/WG1_RL1/TSGR1_63b/Docs/R1-110299.zip" TargetMode="External" Id="Ra5c8e1a76edd4961" /><Relationship Type="http://schemas.openxmlformats.org/officeDocument/2006/relationships/hyperlink" Target="http://webapp.etsi.org/teldir/ListPersDetails.asp?PersId=0" TargetMode="External" Id="Rdfc421fa0bb244c5" /><Relationship Type="http://schemas.openxmlformats.org/officeDocument/2006/relationships/hyperlink" Target="http://www.3gpp.org/ftp/tsg_ran/WG1_RL1/TSGR1_63b/Docs/R1-110300.zip" TargetMode="External" Id="R08ee5e4f98cb400a" /><Relationship Type="http://schemas.openxmlformats.org/officeDocument/2006/relationships/hyperlink" Target="http://webapp.etsi.org/teldir/ListPersDetails.asp?PersId=0" TargetMode="External" Id="R34c3b93e96a34a99" /><Relationship Type="http://schemas.openxmlformats.org/officeDocument/2006/relationships/hyperlink" Target="http://www.3gpp.org/ftp/tsg_ran/WG1_RL1/TSGR1_63b/Docs/R1-110301.zip" TargetMode="External" Id="Re93b67581a2240ce" /><Relationship Type="http://schemas.openxmlformats.org/officeDocument/2006/relationships/hyperlink" Target="http://webapp.etsi.org/teldir/ListPersDetails.asp?PersId=0" TargetMode="External" Id="Rdf744e38d8c54644" /><Relationship Type="http://schemas.openxmlformats.org/officeDocument/2006/relationships/hyperlink" Target="http://www.3gpp.org/ftp/tsg_ran/WG1_RL1/TSGR1_63b/Docs/R1-110302.zip" TargetMode="External" Id="Ra40f93fcc7f14665" /><Relationship Type="http://schemas.openxmlformats.org/officeDocument/2006/relationships/hyperlink" Target="http://webapp.etsi.org/teldir/ListPersDetails.asp?PersId=0" TargetMode="External" Id="R11716e11a9e648bd" /><Relationship Type="http://schemas.openxmlformats.org/officeDocument/2006/relationships/hyperlink" Target="http://www.3gpp.org/ftp/tsg_ran/WG1_RL1/TSGR1_63b/Docs/R1-110303.zip" TargetMode="External" Id="Rd04ccc76ef1547ab" /><Relationship Type="http://schemas.openxmlformats.org/officeDocument/2006/relationships/hyperlink" Target="http://webapp.etsi.org/teldir/ListPersDetails.asp?PersId=0" TargetMode="External" Id="R74d5ae491aa14bab" /><Relationship Type="http://schemas.openxmlformats.org/officeDocument/2006/relationships/hyperlink" Target="http://www.3gpp.org/ftp/tsg_ran/WG1_RL1/TSGR1_63b/Docs/R1-110304.zip" TargetMode="External" Id="Rec4aab2ce8704ba0" /><Relationship Type="http://schemas.openxmlformats.org/officeDocument/2006/relationships/hyperlink" Target="http://webapp.etsi.org/teldir/ListPersDetails.asp?PersId=0" TargetMode="External" Id="R2c6cad3a7d784e3f" /><Relationship Type="http://schemas.openxmlformats.org/officeDocument/2006/relationships/hyperlink" Target="http://www.3gpp.org/ftp/tsg_ran/WG1_RL1/TSGR1_63b/Docs/R1-110305.zip" TargetMode="External" Id="R498f92b171b3490c" /><Relationship Type="http://schemas.openxmlformats.org/officeDocument/2006/relationships/hyperlink" Target="http://webapp.etsi.org/teldir/ListPersDetails.asp?PersId=0" TargetMode="External" Id="R81c7e623f9534f0b" /><Relationship Type="http://schemas.openxmlformats.org/officeDocument/2006/relationships/hyperlink" Target="http://www.3gpp.org/ftp/tsg_ran/WG1_RL1/TSGR1_63b/Docs/R1-110306.zip" TargetMode="External" Id="R8fb1adbbd4a44f47" /><Relationship Type="http://schemas.openxmlformats.org/officeDocument/2006/relationships/hyperlink" Target="http://webapp.etsi.org/teldir/ListPersDetails.asp?PersId=0" TargetMode="External" Id="R5142010aa9d74741" /><Relationship Type="http://schemas.openxmlformats.org/officeDocument/2006/relationships/hyperlink" Target="http://www.3gpp.org/ftp/tsg_ran/WG1_RL1/TSGR1_63b/Docs/R1-110307.zip" TargetMode="External" Id="Rea7dc5b4479e4885" /><Relationship Type="http://schemas.openxmlformats.org/officeDocument/2006/relationships/hyperlink" Target="http://webapp.etsi.org/teldir/ListPersDetails.asp?PersId=0" TargetMode="External" Id="Rdd4d3fdaeaf04819" /><Relationship Type="http://schemas.openxmlformats.org/officeDocument/2006/relationships/hyperlink" Target="http://www.3gpp.org/ftp/tsg_ran/WG1_RL1/TSGR1_63b/Docs/R1-110308.zip" TargetMode="External" Id="R806c6b79f66e4936" /><Relationship Type="http://schemas.openxmlformats.org/officeDocument/2006/relationships/hyperlink" Target="http://webapp.etsi.org/teldir/ListPersDetails.asp?PersId=0" TargetMode="External" Id="R4f979fbafd164d87" /><Relationship Type="http://schemas.openxmlformats.org/officeDocument/2006/relationships/hyperlink" Target="http://www.3gpp.org/ftp/tsg_ran/WG1_RL1/TSGR1_63b/Docs/R1-110309.zip" TargetMode="External" Id="R3e0d18ca2e664f4d" /><Relationship Type="http://schemas.openxmlformats.org/officeDocument/2006/relationships/hyperlink" Target="http://webapp.etsi.org/teldir/ListPersDetails.asp?PersId=0" TargetMode="External" Id="R58d1257907cc4a34" /><Relationship Type="http://schemas.openxmlformats.org/officeDocument/2006/relationships/hyperlink" Target="http://www.3gpp.org/ftp/tsg_ran/WG1_RL1/TSGR1_63b/Docs/R1-110310.zip" TargetMode="External" Id="R6288f20a505146d0" /><Relationship Type="http://schemas.openxmlformats.org/officeDocument/2006/relationships/hyperlink" Target="http://webapp.etsi.org/teldir/ListPersDetails.asp?PersId=0" TargetMode="External" Id="Rf26c62f0e01f44ca" /><Relationship Type="http://schemas.openxmlformats.org/officeDocument/2006/relationships/hyperlink" Target="http://www.3gpp.org/ftp/tsg_ran/WG1_RL1/TSGR1_63b/Docs/R1-110311.zip" TargetMode="External" Id="R6cac928ab4634718" /><Relationship Type="http://schemas.openxmlformats.org/officeDocument/2006/relationships/hyperlink" Target="http://webapp.etsi.org/teldir/ListPersDetails.asp?PersId=0" TargetMode="External" Id="Rbfabfa1cac1a45b2" /><Relationship Type="http://schemas.openxmlformats.org/officeDocument/2006/relationships/hyperlink" Target="http://www.3gpp.org/ftp/tsg_ran/WG1_RL1/TSGR1_63b/Docs/R1-110312.zip" TargetMode="External" Id="Rba36e8ceb3b7415f" /><Relationship Type="http://schemas.openxmlformats.org/officeDocument/2006/relationships/hyperlink" Target="http://webapp.etsi.org/teldir/ListPersDetails.asp?PersId=0" TargetMode="External" Id="R7bed78b8d92346c4" /><Relationship Type="http://schemas.openxmlformats.org/officeDocument/2006/relationships/hyperlink" Target="http://www.3gpp.org/ftp/tsg_ran/WG1_RL1/TSGR1_63b/Docs/R1-110313.zip" TargetMode="External" Id="Rf088ae7eb3b54a4a" /><Relationship Type="http://schemas.openxmlformats.org/officeDocument/2006/relationships/hyperlink" Target="http://webapp.etsi.org/teldir/ListPersDetails.asp?PersId=0" TargetMode="External" Id="R756e766b4eb14a17" /><Relationship Type="http://schemas.openxmlformats.org/officeDocument/2006/relationships/hyperlink" Target="http://www.3gpp.org/ftp/tsg_ran/WG1_RL1/TSGR1_63b/Docs/R1-110314.zip" TargetMode="External" Id="R56a029ea740e4db1" /><Relationship Type="http://schemas.openxmlformats.org/officeDocument/2006/relationships/hyperlink" Target="http://webapp.etsi.org/teldir/ListPersDetails.asp?PersId=0" TargetMode="External" Id="R71d29958ac144889" /><Relationship Type="http://schemas.openxmlformats.org/officeDocument/2006/relationships/hyperlink" Target="http://www.3gpp.org/ftp/tsg_ran/WG1_RL1/TSGR1_63b/Docs/R1-110315.zip" TargetMode="External" Id="R466406fde323450e" /><Relationship Type="http://schemas.openxmlformats.org/officeDocument/2006/relationships/hyperlink" Target="http://webapp.etsi.org/teldir/ListPersDetails.asp?PersId=0" TargetMode="External" Id="R9c6d1595fd074b19" /><Relationship Type="http://schemas.openxmlformats.org/officeDocument/2006/relationships/hyperlink" Target="http://www.3gpp.org/ftp/tsg_ran/WG1_RL1/TSGR1_63b/Docs/R1-110316.zip" TargetMode="External" Id="R87ec35f13e90429f" /><Relationship Type="http://schemas.openxmlformats.org/officeDocument/2006/relationships/hyperlink" Target="http://webapp.etsi.org/teldir/ListPersDetails.asp?PersId=0" TargetMode="External" Id="R2866023ced914f5b" /><Relationship Type="http://schemas.openxmlformats.org/officeDocument/2006/relationships/hyperlink" Target="http://www.3gpp.org/ftp/tsg_ran/WG1_RL1/TSGR1_63b/Docs/R1-110317.zip" TargetMode="External" Id="Rab170857f9914fab" /><Relationship Type="http://schemas.openxmlformats.org/officeDocument/2006/relationships/hyperlink" Target="http://webapp.etsi.org/teldir/ListPersDetails.asp?PersId=0" TargetMode="External" Id="R2a534ea7e4dc4eed" /><Relationship Type="http://schemas.openxmlformats.org/officeDocument/2006/relationships/hyperlink" Target="http://www.3gpp.org/ftp/tsg_ran/WG1_RL1/TSGR1_63b/Docs/R1-110318.zip" TargetMode="External" Id="R3cfff1c32b024b29" /><Relationship Type="http://schemas.openxmlformats.org/officeDocument/2006/relationships/hyperlink" Target="http://webapp.etsi.org/teldir/ListPersDetails.asp?PersId=0" TargetMode="External" Id="R83a5e330d4b8495a" /><Relationship Type="http://schemas.openxmlformats.org/officeDocument/2006/relationships/hyperlink" Target="http://www.3gpp.org/ftp/tsg_ran/WG1_RL1/TSGR1_63b/Docs/R1-110319.zip" TargetMode="External" Id="Rd2e5030380a34410" /><Relationship Type="http://schemas.openxmlformats.org/officeDocument/2006/relationships/hyperlink" Target="http://webapp.etsi.org/teldir/ListPersDetails.asp?PersId=0" TargetMode="External" Id="R61d4d6e92b604942" /><Relationship Type="http://schemas.openxmlformats.org/officeDocument/2006/relationships/hyperlink" Target="http://www.3gpp.org/ftp/tsg_ran/WG1_RL1/TSGR1_63b/Docs/R1-110320.zip" TargetMode="External" Id="R91f0cc5cc9cb4118" /><Relationship Type="http://schemas.openxmlformats.org/officeDocument/2006/relationships/hyperlink" Target="http://webapp.etsi.org/teldir/ListPersDetails.asp?PersId=0" TargetMode="External" Id="R1bead56230ca47c9" /><Relationship Type="http://schemas.openxmlformats.org/officeDocument/2006/relationships/hyperlink" Target="http://www.3gpp.org/ftp/tsg_ran/WG1_RL1/TSGR1_63b/Docs/R1-110321.zip" TargetMode="External" Id="R2084e8752cb04751" /><Relationship Type="http://schemas.openxmlformats.org/officeDocument/2006/relationships/hyperlink" Target="http://webapp.etsi.org/teldir/ListPersDetails.asp?PersId=0" TargetMode="External" Id="R2393fa53a418410f" /><Relationship Type="http://schemas.openxmlformats.org/officeDocument/2006/relationships/hyperlink" Target="http://www.3gpp.org/ftp/tsg_ran/WG1_RL1/TSGR1_63b/Docs/R1-110322.zip" TargetMode="External" Id="Rbd966804401147d1" /><Relationship Type="http://schemas.openxmlformats.org/officeDocument/2006/relationships/hyperlink" Target="http://webapp.etsi.org/teldir/ListPersDetails.asp?PersId=0" TargetMode="External" Id="Rd52d3ffcc9534136" /><Relationship Type="http://schemas.openxmlformats.org/officeDocument/2006/relationships/hyperlink" Target="http://webapp.etsi.org/teldir/ListPersDetails.asp?PersId=0" TargetMode="External" Id="R01716e648bbf4c6e" /><Relationship Type="http://schemas.openxmlformats.org/officeDocument/2006/relationships/hyperlink" Target="http://www.3gpp.org/ftp/tsg_ran/WG1_RL1/TSGR1_63b/Docs/R1-110324.zip" TargetMode="External" Id="R004e460ea48b4481" /><Relationship Type="http://schemas.openxmlformats.org/officeDocument/2006/relationships/hyperlink" Target="http://webapp.etsi.org/teldir/ListPersDetails.asp?PersId=0" TargetMode="External" Id="R77ce3d71b49047e7" /><Relationship Type="http://schemas.openxmlformats.org/officeDocument/2006/relationships/hyperlink" Target="http://www.3gpp.org/ftp/tsg_ran/WG1_RL1/TSGR1_63b/Docs/R1-110325.zip" TargetMode="External" Id="Rd11c108d5feb4cca" /><Relationship Type="http://schemas.openxmlformats.org/officeDocument/2006/relationships/hyperlink" Target="http://webapp.etsi.org/teldir/ListPersDetails.asp?PersId=0" TargetMode="External" Id="R940bd7ddd56c4da3" /><Relationship Type="http://schemas.openxmlformats.org/officeDocument/2006/relationships/hyperlink" Target="http://www.3gpp.org/ftp/tsg_ran/WG1_RL1/TSGR1_63b/Docs/R1-110326.zip" TargetMode="External" Id="Rddced190b697402d" /><Relationship Type="http://schemas.openxmlformats.org/officeDocument/2006/relationships/hyperlink" Target="http://webapp.etsi.org/teldir/ListPersDetails.asp?PersId=0" TargetMode="External" Id="R843f624415414e57" /><Relationship Type="http://schemas.openxmlformats.org/officeDocument/2006/relationships/hyperlink" Target="http://www.3gpp.org/ftp/tsg_ran/WG1_RL1/TSGR1_63b/Docs/R1-110327.zip" TargetMode="External" Id="R75660b61c42c413a" /><Relationship Type="http://schemas.openxmlformats.org/officeDocument/2006/relationships/hyperlink" Target="http://webapp.etsi.org/teldir/ListPersDetails.asp?PersId=0" TargetMode="External" Id="Rdc3cc9c331e24830" /><Relationship Type="http://schemas.openxmlformats.org/officeDocument/2006/relationships/hyperlink" Target="http://www.3gpp.org/ftp/tsg_ran/WG1_RL1/TSGR1_63b/Docs/R1-110328.zip" TargetMode="External" Id="R24ffd6e6b4ef4d26" /><Relationship Type="http://schemas.openxmlformats.org/officeDocument/2006/relationships/hyperlink" Target="http://webapp.etsi.org/teldir/ListPersDetails.asp?PersId=0" TargetMode="External" Id="Re8bf4d77525e496c" /><Relationship Type="http://schemas.openxmlformats.org/officeDocument/2006/relationships/hyperlink" Target="http://www.3gpp.org/ftp/tsg_ran/WG1_RL1/TSGR1_63b/Docs/R1-110329.zip" TargetMode="External" Id="R7a012f32910b4e77" /><Relationship Type="http://schemas.openxmlformats.org/officeDocument/2006/relationships/hyperlink" Target="http://webapp.etsi.org/teldir/ListPersDetails.asp?PersId=0" TargetMode="External" Id="R256132fbb2394c9b" /><Relationship Type="http://schemas.openxmlformats.org/officeDocument/2006/relationships/hyperlink" Target="http://www.3gpp.org/ftp/tsg_ran/WG1_RL1/TSGR1_63b/Docs/R1-110330.zip" TargetMode="External" Id="R8c646501036941e6" /><Relationship Type="http://schemas.openxmlformats.org/officeDocument/2006/relationships/hyperlink" Target="http://webapp.etsi.org/teldir/ListPersDetails.asp?PersId=0" TargetMode="External" Id="R38faedb520644cbc" /><Relationship Type="http://schemas.openxmlformats.org/officeDocument/2006/relationships/hyperlink" Target="http://www.3gpp.org/ftp/tsg_ran/WG1_RL1/TSGR1_63b/Docs/R1-110331.zip" TargetMode="External" Id="R624fc6af77314ca4" /><Relationship Type="http://schemas.openxmlformats.org/officeDocument/2006/relationships/hyperlink" Target="http://webapp.etsi.org/teldir/ListPersDetails.asp?PersId=0" TargetMode="External" Id="R9c12fce8744a448d" /><Relationship Type="http://schemas.openxmlformats.org/officeDocument/2006/relationships/hyperlink" Target="http://www.3gpp.org/ftp/tsg_ran/WG1_RL1/TSGR1_63b/Docs/R1-110332.zip" TargetMode="External" Id="R02b29090c219462f" /><Relationship Type="http://schemas.openxmlformats.org/officeDocument/2006/relationships/hyperlink" Target="http://webapp.etsi.org/teldir/ListPersDetails.asp?PersId=0" TargetMode="External" Id="R93b0f57df4d94a44" /><Relationship Type="http://schemas.openxmlformats.org/officeDocument/2006/relationships/hyperlink" Target="http://www.3gpp.org/ftp/tsg_ran/WG1_RL1/TSGR1_63b/Docs/R1-110333.zip" TargetMode="External" Id="R19262d48e2ba482e" /><Relationship Type="http://schemas.openxmlformats.org/officeDocument/2006/relationships/hyperlink" Target="http://webapp.etsi.org/teldir/ListPersDetails.asp?PersId=0" TargetMode="External" Id="R703785c59caf41c6" /><Relationship Type="http://schemas.openxmlformats.org/officeDocument/2006/relationships/hyperlink" Target="http://www.3gpp.org/ftp/tsg_ran/WG1_RL1/TSGR1_63b/Docs/R1-110334.zip" TargetMode="External" Id="Rcf738bcfee844c2d" /><Relationship Type="http://schemas.openxmlformats.org/officeDocument/2006/relationships/hyperlink" Target="http://webapp.etsi.org/teldir/ListPersDetails.asp?PersId=0" TargetMode="External" Id="R5f8ecd43fefd4d7b" /><Relationship Type="http://schemas.openxmlformats.org/officeDocument/2006/relationships/hyperlink" Target="http://www.3gpp.org/ftp/tsg_ran/WG1_RL1/TSGR1_63b/Docs/R1-110335.zip" TargetMode="External" Id="R429180d2309e4fce" /><Relationship Type="http://schemas.openxmlformats.org/officeDocument/2006/relationships/hyperlink" Target="http://webapp.etsi.org/teldir/ListPersDetails.asp?PersId=0" TargetMode="External" Id="R008f8b4441314bbf" /><Relationship Type="http://schemas.openxmlformats.org/officeDocument/2006/relationships/hyperlink" Target="http://www.3gpp.org/ftp/tsg_ran/WG1_RL1/TSGR1_63b/Docs/R1-110336.zip" TargetMode="External" Id="R85de5a5a6782420d" /><Relationship Type="http://schemas.openxmlformats.org/officeDocument/2006/relationships/hyperlink" Target="http://webapp.etsi.org/teldir/ListPersDetails.asp?PersId=0" TargetMode="External" Id="R6cd53620db334c01" /><Relationship Type="http://schemas.openxmlformats.org/officeDocument/2006/relationships/hyperlink" Target="http://www.3gpp.org/ftp/tsg_ran/WG1_RL1/TSGR1_63b/Docs/R1-110337.zip" TargetMode="External" Id="R76b7d9e6b3944f0d" /><Relationship Type="http://schemas.openxmlformats.org/officeDocument/2006/relationships/hyperlink" Target="http://webapp.etsi.org/teldir/ListPersDetails.asp?PersId=0" TargetMode="External" Id="Ra4168c183e864ecb" /><Relationship Type="http://schemas.openxmlformats.org/officeDocument/2006/relationships/hyperlink" Target="http://www.3gpp.org/ftp/tsg_ran/WG1_RL1/TSGR1_63b/Docs/R1-110338.zip" TargetMode="External" Id="R5b1a11456fd6470f" /><Relationship Type="http://schemas.openxmlformats.org/officeDocument/2006/relationships/hyperlink" Target="http://webapp.etsi.org/teldir/ListPersDetails.asp?PersId=0" TargetMode="External" Id="R12b7bc94c2f44a93" /><Relationship Type="http://schemas.openxmlformats.org/officeDocument/2006/relationships/hyperlink" Target="http://www.3gpp.org/ftp/tsg_ran/WG1_RL1/TSGR1_63b/Docs/R1-110339.zip" TargetMode="External" Id="R965ec327e7354efa" /><Relationship Type="http://schemas.openxmlformats.org/officeDocument/2006/relationships/hyperlink" Target="http://webapp.etsi.org/teldir/ListPersDetails.asp?PersId=0" TargetMode="External" Id="Re8bda87063d04ed2" /><Relationship Type="http://schemas.openxmlformats.org/officeDocument/2006/relationships/hyperlink" Target="http://www.3gpp.org/ftp/tsg_ran/WG1_RL1/TSGR1_63b/Docs/R1-110340.zip" TargetMode="External" Id="R6cb2f09528304213" /><Relationship Type="http://schemas.openxmlformats.org/officeDocument/2006/relationships/hyperlink" Target="http://webapp.etsi.org/teldir/ListPersDetails.asp?PersId=0" TargetMode="External" Id="R0386e91aa7084625" /><Relationship Type="http://schemas.openxmlformats.org/officeDocument/2006/relationships/hyperlink" Target="http://www.3gpp.org/ftp/tsg_ran/WG1_RL1/TSGR1_63b/Docs/R1-110341.zip" TargetMode="External" Id="R703ee5acd89d4ef7" /><Relationship Type="http://schemas.openxmlformats.org/officeDocument/2006/relationships/hyperlink" Target="http://webapp.etsi.org/teldir/ListPersDetails.asp?PersId=0" TargetMode="External" Id="R85c578dcb7994dff" /><Relationship Type="http://schemas.openxmlformats.org/officeDocument/2006/relationships/hyperlink" Target="http://www.3gpp.org/ftp/tsg_ran/WG1_RL1/TSGR1_63b/Docs/R1-110342.zip" TargetMode="External" Id="Rd7e1e958a4e64cc7" /><Relationship Type="http://schemas.openxmlformats.org/officeDocument/2006/relationships/hyperlink" Target="http://webapp.etsi.org/teldir/ListPersDetails.asp?PersId=0" TargetMode="External" Id="R8faf7788164a49c9" /><Relationship Type="http://schemas.openxmlformats.org/officeDocument/2006/relationships/hyperlink" Target="http://www.3gpp.org/ftp/tsg_ran/WG1_RL1/TSGR1_63b/Docs/R1-110343.zip" TargetMode="External" Id="Reca5f071b0f94abc" /><Relationship Type="http://schemas.openxmlformats.org/officeDocument/2006/relationships/hyperlink" Target="http://webapp.etsi.org/teldir/ListPersDetails.asp?PersId=0" TargetMode="External" Id="R061924425ca7412c" /><Relationship Type="http://schemas.openxmlformats.org/officeDocument/2006/relationships/hyperlink" Target="http://www.3gpp.org/ftp/tsg_ran/WG1_RL1/TSGR1_63b/Docs/R1-110344.zip" TargetMode="External" Id="Rfa0a076855864a9d" /><Relationship Type="http://schemas.openxmlformats.org/officeDocument/2006/relationships/hyperlink" Target="http://webapp.etsi.org/teldir/ListPersDetails.asp?PersId=0" TargetMode="External" Id="R7f9e23ee70324b3b" /><Relationship Type="http://schemas.openxmlformats.org/officeDocument/2006/relationships/hyperlink" Target="http://www.3gpp.org/ftp/tsg_ran/WG1_RL1/TSGR1_63b/Docs/R1-110345.zip" TargetMode="External" Id="R180848afd99c4ca6" /><Relationship Type="http://schemas.openxmlformats.org/officeDocument/2006/relationships/hyperlink" Target="http://webapp.etsi.org/teldir/ListPersDetails.asp?PersId=0" TargetMode="External" Id="Rb347329c07da4d93" /><Relationship Type="http://schemas.openxmlformats.org/officeDocument/2006/relationships/hyperlink" Target="http://www.3gpp.org/ftp/tsg_ran/WG1_RL1/TSGR1_63b/Docs/R1-110346.zip" TargetMode="External" Id="Radfeba5f4a594564" /><Relationship Type="http://schemas.openxmlformats.org/officeDocument/2006/relationships/hyperlink" Target="http://webapp.etsi.org/teldir/ListPersDetails.asp?PersId=0" TargetMode="External" Id="R1afd345d81ec4876" /><Relationship Type="http://schemas.openxmlformats.org/officeDocument/2006/relationships/hyperlink" Target="http://www.3gpp.org/ftp/tsg_ran/WG1_RL1/TSGR1_63b/Docs/R1-110347.zip" TargetMode="External" Id="Rcd8be5c7218443ec" /><Relationship Type="http://schemas.openxmlformats.org/officeDocument/2006/relationships/hyperlink" Target="http://webapp.etsi.org/teldir/ListPersDetails.asp?PersId=0" TargetMode="External" Id="Rde93f0bb6fdd4c04" /><Relationship Type="http://schemas.openxmlformats.org/officeDocument/2006/relationships/hyperlink" Target="http://www.3gpp.org/ftp/tsg_ran/WG1_RL1/TSGR1_63b/Docs/R1-110348.zip" TargetMode="External" Id="R71294cc6caf74e74" /><Relationship Type="http://schemas.openxmlformats.org/officeDocument/2006/relationships/hyperlink" Target="http://webapp.etsi.org/teldir/ListPersDetails.asp?PersId=0" TargetMode="External" Id="R9ab77c0ff4304df3" /><Relationship Type="http://schemas.openxmlformats.org/officeDocument/2006/relationships/hyperlink" Target="http://www.3gpp.org/ftp/tsg_ran/WG1_RL1/TSGR1_63b/Docs/R1-110349.zip" TargetMode="External" Id="R45c9e821d7b045bf" /><Relationship Type="http://schemas.openxmlformats.org/officeDocument/2006/relationships/hyperlink" Target="http://webapp.etsi.org/teldir/ListPersDetails.asp?PersId=0" TargetMode="External" Id="Reb537239fef74152" /><Relationship Type="http://schemas.openxmlformats.org/officeDocument/2006/relationships/hyperlink" Target="http://www.3gpp.org/ftp/tsg_ran/WG1_RL1/TSGR1_63b/Docs/R1-110350.zip" TargetMode="External" Id="R2c5465fbe3574317" /><Relationship Type="http://schemas.openxmlformats.org/officeDocument/2006/relationships/hyperlink" Target="http://webapp.etsi.org/teldir/ListPersDetails.asp?PersId=0" TargetMode="External" Id="R07fed3cb8c654e1e" /><Relationship Type="http://schemas.openxmlformats.org/officeDocument/2006/relationships/hyperlink" Target="http://www.3gpp.org/ftp/tsg_ran/WG1_RL1/TSGR1_63b/Docs/R1-110351.zip" TargetMode="External" Id="R12a4d24c1a5b43c5" /><Relationship Type="http://schemas.openxmlformats.org/officeDocument/2006/relationships/hyperlink" Target="http://webapp.etsi.org/teldir/ListPersDetails.asp?PersId=0" TargetMode="External" Id="R39caf94a0c0947d5" /><Relationship Type="http://schemas.openxmlformats.org/officeDocument/2006/relationships/hyperlink" Target="http://www.3gpp.org/ftp/tsg_ran/WG1_RL1/TSGR1_63b/Docs/R1-110352.zip" TargetMode="External" Id="Rbe71b69743e34d81" /><Relationship Type="http://schemas.openxmlformats.org/officeDocument/2006/relationships/hyperlink" Target="http://webapp.etsi.org/teldir/ListPersDetails.asp?PersId=0" TargetMode="External" Id="Rf1cee4deea1e43b6" /><Relationship Type="http://schemas.openxmlformats.org/officeDocument/2006/relationships/hyperlink" Target="http://www.3gpp.org/ftp/tsg_ran/WG1_RL1/TSGR1_63b/Docs/R1-110353.zip" TargetMode="External" Id="R201115c0ff144903" /><Relationship Type="http://schemas.openxmlformats.org/officeDocument/2006/relationships/hyperlink" Target="http://webapp.etsi.org/teldir/ListPersDetails.asp?PersId=0" TargetMode="External" Id="R7a0b76e84ce14495" /><Relationship Type="http://schemas.openxmlformats.org/officeDocument/2006/relationships/hyperlink" Target="http://www.3gpp.org/ftp/tsg_ran/WG1_RL1/TSGR1_63b/Docs/R1-110354.zip" TargetMode="External" Id="R2b90194eb8e44fe0" /><Relationship Type="http://schemas.openxmlformats.org/officeDocument/2006/relationships/hyperlink" Target="http://webapp.etsi.org/teldir/ListPersDetails.asp?PersId=0" TargetMode="External" Id="Rce8d56616c754e7a" /><Relationship Type="http://schemas.openxmlformats.org/officeDocument/2006/relationships/hyperlink" Target="http://www.3gpp.org/ftp/tsg_ran/WG1_RL1/TSGR1_63b/Docs/R1-110355.zip" TargetMode="External" Id="Rf34512977d974686" /><Relationship Type="http://schemas.openxmlformats.org/officeDocument/2006/relationships/hyperlink" Target="http://webapp.etsi.org/teldir/ListPersDetails.asp?PersId=0" TargetMode="External" Id="R9d95071189b64295" /><Relationship Type="http://schemas.openxmlformats.org/officeDocument/2006/relationships/hyperlink" Target="http://www.3gpp.org/ftp/tsg_ran/WG1_RL1/TSGR1_63b/Docs/R1-110356.zip" TargetMode="External" Id="Rfaee9f51cc1042ef" /><Relationship Type="http://schemas.openxmlformats.org/officeDocument/2006/relationships/hyperlink" Target="http://webapp.etsi.org/teldir/ListPersDetails.asp?PersId=0" TargetMode="External" Id="R2c1750477f734e79" /><Relationship Type="http://schemas.openxmlformats.org/officeDocument/2006/relationships/hyperlink" Target="http://webapp.etsi.org/teldir/ListPersDetails.asp?PersId=0" TargetMode="External" Id="R2ce3abf9829b48d6" /><Relationship Type="http://schemas.openxmlformats.org/officeDocument/2006/relationships/hyperlink" Target="http://www.3gpp.org/ftp/tsg_ran/WG1_RL1/TSGR1_63b/Docs/R1-110358.zip" TargetMode="External" Id="R87251043247144b5" /><Relationship Type="http://schemas.openxmlformats.org/officeDocument/2006/relationships/hyperlink" Target="http://webapp.etsi.org/teldir/ListPersDetails.asp?PersId=0" TargetMode="External" Id="R88644f6a07e4469e" /><Relationship Type="http://schemas.openxmlformats.org/officeDocument/2006/relationships/hyperlink" Target="http://www.3gpp.org/ftp/tsg_ran/WG1_RL1/TSGR1_63b/Docs/R1-110359.zip" TargetMode="External" Id="Rfe330f49026541f4" /><Relationship Type="http://schemas.openxmlformats.org/officeDocument/2006/relationships/hyperlink" Target="http://webapp.etsi.org/teldir/ListPersDetails.asp?PersId=0" TargetMode="External" Id="R39877f9c96394c7c" /><Relationship Type="http://schemas.openxmlformats.org/officeDocument/2006/relationships/hyperlink" Target="http://www.3gpp.org/ftp/tsg_ran/WG1_RL1/TSGR1_63b/Docs/R1-110360.zip" TargetMode="External" Id="R59df398a19094f0f" /><Relationship Type="http://schemas.openxmlformats.org/officeDocument/2006/relationships/hyperlink" Target="http://webapp.etsi.org/teldir/ListPersDetails.asp?PersId=0" TargetMode="External" Id="R0254b6b584d846ed" /><Relationship Type="http://schemas.openxmlformats.org/officeDocument/2006/relationships/hyperlink" Target="http://www.3gpp.org/ftp/tsg_ran/WG1_RL1/TSGR1_63b/Docs/R1-110361.zip" TargetMode="External" Id="R544c711ecc7d4664" /><Relationship Type="http://schemas.openxmlformats.org/officeDocument/2006/relationships/hyperlink" Target="http://webapp.etsi.org/teldir/ListPersDetails.asp?PersId=0" TargetMode="External" Id="Rcbb63239b4df4c58" /><Relationship Type="http://schemas.openxmlformats.org/officeDocument/2006/relationships/hyperlink" Target="http://www.3gpp.org/ftp/tsg_ran/WG1_RL1/TSGR1_63b/Docs/R1-110362.zip" TargetMode="External" Id="R0b8eb98c6f36496f" /><Relationship Type="http://schemas.openxmlformats.org/officeDocument/2006/relationships/hyperlink" Target="http://webapp.etsi.org/teldir/ListPersDetails.asp?PersId=0" TargetMode="External" Id="Re5e78f754e464e83" /><Relationship Type="http://schemas.openxmlformats.org/officeDocument/2006/relationships/hyperlink" Target="http://www.3gpp.org/ftp/tsg_ran/WG1_RL1/TSGR1_63b/Docs/R1-110363.zip" TargetMode="External" Id="R0b9cb26b343143b6" /><Relationship Type="http://schemas.openxmlformats.org/officeDocument/2006/relationships/hyperlink" Target="http://webapp.etsi.org/teldir/ListPersDetails.asp?PersId=0" TargetMode="External" Id="R627dc988d82f49e6" /><Relationship Type="http://schemas.openxmlformats.org/officeDocument/2006/relationships/hyperlink" Target="http://www.3gpp.org/ftp/tsg_ran/WG1_RL1/TSGR1_63b/Docs/R1-110364.zip" TargetMode="External" Id="R00a7b80bf1f34f79" /><Relationship Type="http://schemas.openxmlformats.org/officeDocument/2006/relationships/hyperlink" Target="http://webapp.etsi.org/teldir/ListPersDetails.asp?PersId=0" TargetMode="External" Id="R2ccb4276930b48b6" /><Relationship Type="http://schemas.openxmlformats.org/officeDocument/2006/relationships/hyperlink" Target="http://www.3gpp.org/ftp/tsg_ran/WG1_RL1/TSGR1_63b/Docs/R1-110365.zip" TargetMode="External" Id="R7e26d2f0f6934b06" /><Relationship Type="http://schemas.openxmlformats.org/officeDocument/2006/relationships/hyperlink" Target="http://webapp.etsi.org/teldir/ListPersDetails.asp?PersId=0" TargetMode="External" Id="R6da29f1173e54e67" /><Relationship Type="http://schemas.openxmlformats.org/officeDocument/2006/relationships/hyperlink" Target="http://www.3gpp.org/ftp/tsg_ran/WG1_RL1/TSGR1_63b/Docs/R1-110366.zip" TargetMode="External" Id="Rec4ad7594c734ca8" /><Relationship Type="http://schemas.openxmlformats.org/officeDocument/2006/relationships/hyperlink" Target="http://webapp.etsi.org/teldir/ListPersDetails.asp?PersId=0" TargetMode="External" Id="Rf172730d7c2c476c" /><Relationship Type="http://schemas.openxmlformats.org/officeDocument/2006/relationships/hyperlink" Target="http://www.3gpp.org/ftp/tsg_ran/WG1_RL1/TSGR1_63b/Docs/R1-110367.zip" TargetMode="External" Id="Re93769c1262d45c7" /><Relationship Type="http://schemas.openxmlformats.org/officeDocument/2006/relationships/hyperlink" Target="http://webapp.etsi.org/teldir/ListPersDetails.asp?PersId=0" TargetMode="External" Id="Rdd1ccbf0ffd44600" /><Relationship Type="http://schemas.openxmlformats.org/officeDocument/2006/relationships/hyperlink" Target="http://www.3gpp.org/ftp/tsg_ran/WG1_RL1/TSGR1_63b/Docs/R1-110368.zip" TargetMode="External" Id="R3095468488ab4065" /><Relationship Type="http://schemas.openxmlformats.org/officeDocument/2006/relationships/hyperlink" Target="http://webapp.etsi.org/teldir/ListPersDetails.asp?PersId=0" TargetMode="External" Id="R728f1e235da640d2" /><Relationship Type="http://schemas.openxmlformats.org/officeDocument/2006/relationships/hyperlink" Target="http://www.3gpp.org/ftp/tsg_ran/WG1_RL1/TSGR1_63b/Docs/R1-110369.zip" TargetMode="External" Id="Re563db36e6de4f3d" /><Relationship Type="http://schemas.openxmlformats.org/officeDocument/2006/relationships/hyperlink" Target="http://webapp.etsi.org/teldir/ListPersDetails.asp?PersId=0" TargetMode="External" Id="R01d7b8810454440b" /><Relationship Type="http://schemas.openxmlformats.org/officeDocument/2006/relationships/hyperlink" Target="http://www.3gpp.org/ftp/tsg_ran/WG1_RL1/TSGR1_63b/Docs/R1-110370.zip" TargetMode="External" Id="Rea7cbae8c92345ec" /><Relationship Type="http://schemas.openxmlformats.org/officeDocument/2006/relationships/hyperlink" Target="http://webapp.etsi.org/teldir/ListPersDetails.asp?PersId=0" TargetMode="External" Id="Rc3ec9447e0414b9e" /><Relationship Type="http://schemas.openxmlformats.org/officeDocument/2006/relationships/hyperlink" Target="http://www.3gpp.org/ftp/tsg_ran/WG1_RL1/TSGR1_63b/Docs/R1-110371.zip" TargetMode="External" Id="R18b8198a331a42d4" /><Relationship Type="http://schemas.openxmlformats.org/officeDocument/2006/relationships/hyperlink" Target="http://webapp.etsi.org/teldir/ListPersDetails.asp?PersId=0" TargetMode="External" Id="R1f622397a9e848b4" /><Relationship Type="http://schemas.openxmlformats.org/officeDocument/2006/relationships/hyperlink" Target="http://www.3gpp.org/ftp/tsg_ran/WG1_RL1/TSGR1_63b/Docs/R1-110372.zip" TargetMode="External" Id="R9e519218b13949d9" /><Relationship Type="http://schemas.openxmlformats.org/officeDocument/2006/relationships/hyperlink" Target="http://webapp.etsi.org/teldir/ListPersDetails.asp?PersId=0" TargetMode="External" Id="R452c88ef6b3b4e3b" /><Relationship Type="http://schemas.openxmlformats.org/officeDocument/2006/relationships/hyperlink" Target="http://www.3gpp.org/ftp/tsg_ran/WG1_RL1/TSGR1_63b/Docs/R1-110373.zip" TargetMode="External" Id="R0e71ee0e9f084386" /><Relationship Type="http://schemas.openxmlformats.org/officeDocument/2006/relationships/hyperlink" Target="http://webapp.etsi.org/teldir/ListPersDetails.asp?PersId=0" TargetMode="External" Id="R6a3d8788da614e03" /><Relationship Type="http://schemas.openxmlformats.org/officeDocument/2006/relationships/hyperlink" Target="http://www.3gpp.org/ftp/tsg_ran/WG1_RL1/TSGR1_63b/Docs/R1-110374.zip" TargetMode="External" Id="R4271c3b6ad9f47ad" /><Relationship Type="http://schemas.openxmlformats.org/officeDocument/2006/relationships/hyperlink" Target="http://webapp.etsi.org/teldir/ListPersDetails.asp?PersId=0" TargetMode="External" Id="R2f11e246beb74977" /><Relationship Type="http://schemas.openxmlformats.org/officeDocument/2006/relationships/hyperlink" Target="http://www.3gpp.org/ftp/tsg_ran/WG1_RL1/TSGR1_63b/Docs/R1-110375.zip" TargetMode="External" Id="Rd0e27b377ff24b38" /><Relationship Type="http://schemas.openxmlformats.org/officeDocument/2006/relationships/hyperlink" Target="http://webapp.etsi.org/teldir/ListPersDetails.asp?PersId=0" TargetMode="External" Id="Raab412bf1bf9441a" /><Relationship Type="http://schemas.openxmlformats.org/officeDocument/2006/relationships/hyperlink" Target="http://www.3gpp.org/ftp/tsg_ran/WG1_RL1/TSGR1_63b/Docs/R1-110376.zip" TargetMode="External" Id="R089bbd79ef2c4d5d" /><Relationship Type="http://schemas.openxmlformats.org/officeDocument/2006/relationships/hyperlink" Target="http://webapp.etsi.org/teldir/ListPersDetails.asp?PersId=0" TargetMode="External" Id="R45d3e3db21a34551" /><Relationship Type="http://schemas.openxmlformats.org/officeDocument/2006/relationships/hyperlink" Target="http://www.3gpp.org/ftp/tsg_ran/WG1_RL1/TSGR1_63b/Docs/R1-110377.zip" TargetMode="External" Id="Re31c94d5cadc490f" /><Relationship Type="http://schemas.openxmlformats.org/officeDocument/2006/relationships/hyperlink" Target="http://webapp.etsi.org/teldir/ListPersDetails.asp?PersId=0" TargetMode="External" Id="R6acf0f84cb6e48d5" /><Relationship Type="http://schemas.openxmlformats.org/officeDocument/2006/relationships/hyperlink" Target="http://www.3gpp.org/ftp/tsg_ran/WG1_RL1/TSGR1_63b/Docs/R1-110378.zip" TargetMode="External" Id="Ra912a1af7d8642d2" /><Relationship Type="http://schemas.openxmlformats.org/officeDocument/2006/relationships/hyperlink" Target="http://webapp.etsi.org/teldir/ListPersDetails.asp?PersId=0" TargetMode="External" Id="R0756ee006f2d4310" /><Relationship Type="http://schemas.openxmlformats.org/officeDocument/2006/relationships/hyperlink" Target="http://www.3gpp.org/ftp/tsg_ran/WG1_RL1/TSGR1_63b/Docs/R1-110379.zip" TargetMode="External" Id="R1d10d02564e9489f" /><Relationship Type="http://schemas.openxmlformats.org/officeDocument/2006/relationships/hyperlink" Target="http://webapp.etsi.org/teldir/ListPersDetails.asp?PersId=0" TargetMode="External" Id="R7db2fa337f7c4095" /><Relationship Type="http://schemas.openxmlformats.org/officeDocument/2006/relationships/hyperlink" Target="http://www.3gpp.org/ftp/tsg_ran/WG1_RL1/TSGR1_63b/Docs/R1-110380.zip" TargetMode="External" Id="R87b5fbb9056c43bf" /><Relationship Type="http://schemas.openxmlformats.org/officeDocument/2006/relationships/hyperlink" Target="http://webapp.etsi.org/teldir/ListPersDetails.asp?PersId=0" TargetMode="External" Id="Rcff6313a96774201" /><Relationship Type="http://schemas.openxmlformats.org/officeDocument/2006/relationships/hyperlink" Target="http://www.3gpp.org/ftp/tsg_ran/WG1_RL1/TSGR1_63b/Docs/R1-110381.zip" TargetMode="External" Id="R2a6203146d1140b0" /><Relationship Type="http://schemas.openxmlformats.org/officeDocument/2006/relationships/hyperlink" Target="http://webapp.etsi.org/teldir/ListPersDetails.asp?PersId=0" TargetMode="External" Id="R6b0d4587ac5a4d53" /><Relationship Type="http://schemas.openxmlformats.org/officeDocument/2006/relationships/hyperlink" Target="http://www.3gpp.org/ftp/tsg_ran/WG1_RL1/TSGR1_63b/Docs/R1-110382.zip" TargetMode="External" Id="Ra1bac1a05ea94db7" /><Relationship Type="http://schemas.openxmlformats.org/officeDocument/2006/relationships/hyperlink" Target="http://webapp.etsi.org/teldir/ListPersDetails.asp?PersId=0" TargetMode="External" Id="R9f4128f93ba44b43" /><Relationship Type="http://schemas.openxmlformats.org/officeDocument/2006/relationships/hyperlink" Target="http://www.3gpp.org/ftp/tsg_ran/WG1_RL1/TSGR1_63b/Docs/R1-110383.zip" TargetMode="External" Id="R1df531ae3abe469e" /><Relationship Type="http://schemas.openxmlformats.org/officeDocument/2006/relationships/hyperlink" Target="http://webapp.etsi.org/teldir/ListPersDetails.asp?PersId=0" TargetMode="External" Id="R9c6cdacab47343b6" /><Relationship Type="http://schemas.openxmlformats.org/officeDocument/2006/relationships/hyperlink" Target="http://www.3gpp.org/ftp/tsg_ran/WG1_RL1/TSGR1_63b/Docs/R1-110384.zip" TargetMode="External" Id="Rcb06b5611c804fbb" /><Relationship Type="http://schemas.openxmlformats.org/officeDocument/2006/relationships/hyperlink" Target="http://webapp.etsi.org/teldir/ListPersDetails.asp?PersId=0" TargetMode="External" Id="Rc9915b205da54a25" /><Relationship Type="http://schemas.openxmlformats.org/officeDocument/2006/relationships/hyperlink" Target="http://www.3gpp.org/ftp/tsg_ran/WG1_RL1/TSGR1_63b/Docs/R1-110385.zip" TargetMode="External" Id="Rdd3c82a52bd24821" /><Relationship Type="http://schemas.openxmlformats.org/officeDocument/2006/relationships/hyperlink" Target="http://webapp.etsi.org/teldir/ListPersDetails.asp?PersId=0" TargetMode="External" Id="R88094f94abbd4ed5" /><Relationship Type="http://schemas.openxmlformats.org/officeDocument/2006/relationships/hyperlink" Target="http://www.3gpp.org/ftp/tsg_ran/WG1_RL1/TSGR1_63b/Docs/R1-110386.zip" TargetMode="External" Id="Rd580ee51d2e74134" /><Relationship Type="http://schemas.openxmlformats.org/officeDocument/2006/relationships/hyperlink" Target="http://webapp.etsi.org/teldir/ListPersDetails.asp?PersId=0" TargetMode="External" Id="R11318dedbd4042b3" /><Relationship Type="http://schemas.openxmlformats.org/officeDocument/2006/relationships/hyperlink" Target="http://www.3gpp.org/ftp/tsg_ran/WG1_RL1/TSGR1_63b/Docs/R1-110387.zip" TargetMode="External" Id="R54f85b782b2c4999" /><Relationship Type="http://schemas.openxmlformats.org/officeDocument/2006/relationships/hyperlink" Target="http://webapp.etsi.org/teldir/ListPersDetails.asp?PersId=0" TargetMode="External" Id="R70ef73a19cf64124" /><Relationship Type="http://schemas.openxmlformats.org/officeDocument/2006/relationships/hyperlink" Target="http://www.3gpp.org/ftp/tsg_ran/WG1_RL1/TSGR1_63b/Docs/R1-110388.zip" TargetMode="External" Id="R6b1862509f7d4d51" /><Relationship Type="http://schemas.openxmlformats.org/officeDocument/2006/relationships/hyperlink" Target="http://webapp.etsi.org/teldir/ListPersDetails.asp?PersId=0" TargetMode="External" Id="R9e2dbb08f5ea49c5" /><Relationship Type="http://schemas.openxmlformats.org/officeDocument/2006/relationships/hyperlink" Target="http://www.3gpp.org/ftp/tsg_ran/WG1_RL1/TSGR1_63b/Docs/R1-110389.zip" TargetMode="External" Id="R31367fc924e247ee" /><Relationship Type="http://schemas.openxmlformats.org/officeDocument/2006/relationships/hyperlink" Target="http://webapp.etsi.org/teldir/ListPersDetails.asp?PersId=0" TargetMode="External" Id="R27ff7d812bfc49e3" /><Relationship Type="http://schemas.openxmlformats.org/officeDocument/2006/relationships/hyperlink" Target="http://www.3gpp.org/ftp/tsg_ran/WG1_RL1/TSGR1_63b/Docs/R1-110390.zip" TargetMode="External" Id="Rc4029c5e2fb445b3" /><Relationship Type="http://schemas.openxmlformats.org/officeDocument/2006/relationships/hyperlink" Target="http://webapp.etsi.org/teldir/ListPersDetails.asp?PersId=0" TargetMode="External" Id="R833de32a2e6d42e9" /><Relationship Type="http://schemas.openxmlformats.org/officeDocument/2006/relationships/hyperlink" Target="http://www.3gpp.org/ftp/tsg_ran/WG1_RL1/TSGR1_63b/Docs/R1-110391.zip" TargetMode="External" Id="R6d1478abe4ef4e84" /><Relationship Type="http://schemas.openxmlformats.org/officeDocument/2006/relationships/hyperlink" Target="http://webapp.etsi.org/teldir/ListPersDetails.asp?PersId=0" TargetMode="External" Id="Rb7e6f610f0394935" /><Relationship Type="http://schemas.openxmlformats.org/officeDocument/2006/relationships/hyperlink" Target="http://www.3gpp.org/ftp/tsg_ran/WG1_RL1/TSGR1_63b/Docs/R1-110392.zip" TargetMode="External" Id="Re61c2d4ceb68413e" /><Relationship Type="http://schemas.openxmlformats.org/officeDocument/2006/relationships/hyperlink" Target="http://webapp.etsi.org/teldir/ListPersDetails.asp?PersId=0" TargetMode="External" Id="R8dd82bd7cbda42b4" /><Relationship Type="http://schemas.openxmlformats.org/officeDocument/2006/relationships/hyperlink" Target="http://www.3gpp.org/ftp/tsg_ran/WG1_RL1/TSGR1_63b/Docs/R1-110393.zip" TargetMode="External" Id="R19df4de79b3f47d2" /><Relationship Type="http://schemas.openxmlformats.org/officeDocument/2006/relationships/hyperlink" Target="http://webapp.etsi.org/teldir/ListPersDetails.asp?PersId=0" TargetMode="External" Id="R54fa184a27b44522" /><Relationship Type="http://schemas.openxmlformats.org/officeDocument/2006/relationships/hyperlink" Target="http://www.3gpp.org/ftp/tsg_ran/WG1_RL1/TSGR1_63b/Docs/R1-110394.zip" TargetMode="External" Id="R2482d98b39ed43a0" /><Relationship Type="http://schemas.openxmlformats.org/officeDocument/2006/relationships/hyperlink" Target="http://webapp.etsi.org/teldir/ListPersDetails.asp?PersId=0" TargetMode="External" Id="Rb2b3be4a692f4f5e" /><Relationship Type="http://schemas.openxmlformats.org/officeDocument/2006/relationships/hyperlink" Target="http://www.3gpp.org/ftp/tsg_ran/WG1_RL1/TSGR1_63b/Docs/R1-110395.zip" TargetMode="External" Id="Re43839bd0358442f" /><Relationship Type="http://schemas.openxmlformats.org/officeDocument/2006/relationships/hyperlink" Target="http://webapp.etsi.org/teldir/ListPersDetails.asp?PersId=0" TargetMode="External" Id="Re9a770ad02ec4846" /><Relationship Type="http://schemas.openxmlformats.org/officeDocument/2006/relationships/hyperlink" Target="http://www.3gpp.org/ftp/tsg_ran/WG1_RL1/TSGR1_63b/Docs/R1-110396.zip" TargetMode="External" Id="R149977bec8bf4285" /><Relationship Type="http://schemas.openxmlformats.org/officeDocument/2006/relationships/hyperlink" Target="http://webapp.etsi.org/teldir/ListPersDetails.asp?PersId=0" TargetMode="External" Id="R27208797ea394afa" /><Relationship Type="http://schemas.openxmlformats.org/officeDocument/2006/relationships/hyperlink" Target="http://www.3gpp.org/ftp/tsg_ran/WG1_RL1/TSGR1_63b/Docs/R1-110397.zip" TargetMode="External" Id="R1c1f368e5888473f" /><Relationship Type="http://schemas.openxmlformats.org/officeDocument/2006/relationships/hyperlink" Target="http://webapp.etsi.org/teldir/ListPersDetails.asp?PersId=0" TargetMode="External" Id="R1defb2313cbe470f" /><Relationship Type="http://schemas.openxmlformats.org/officeDocument/2006/relationships/hyperlink" Target="http://www.3gpp.org/ftp/tsg_ran/WG1_RL1/TSGR1_63b/Docs/R1-110398.zip" TargetMode="External" Id="R83efac2f9a8e4c6f" /><Relationship Type="http://schemas.openxmlformats.org/officeDocument/2006/relationships/hyperlink" Target="http://webapp.etsi.org/teldir/ListPersDetails.asp?PersId=0" TargetMode="External" Id="R5a414df84d574924" /><Relationship Type="http://schemas.openxmlformats.org/officeDocument/2006/relationships/hyperlink" Target="http://www.3gpp.org/ftp/tsg_ran/WG1_RL1/TSGR1_63b/Docs/R1-110399.zip" TargetMode="External" Id="R90443247d7a642fb" /><Relationship Type="http://schemas.openxmlformats.org/officeDocument/2006/relationships/hyperlink" Target="http://webapp.etsi.org/teldir/ListPersDetails.asp?PersId=0" TargetMode="External" Id="R22ea0b328cbe4716" /><Relationship Type="http://schemas.openxmlformats.org/officeDocument/2006/relationships/hyperlink" Target="http://www.3gpp.org/ftp/tsg_ran/WG1_RL1/TSGR1_63b/Docs/R1-110400.zip" TargetMode="External" Id="R512e6111e5144fae" /><Relationship Type="http://schemas.openxmlformats.org/officeDocument/2006/relationships/hyperlink" Target="http://webapp.etsi.org/teldir/ListPersDetails.asp?PersId=0" TargetMode="External" Id="R9a49f2fe9a3c45ed" /><Relationship Type="http://schemas.openxmlformats.org/officeDocument/2006/relationships/hyperlink" Target="http://www.3gpp.org/ftp/tsg_ran/WG1_RL1/TSGR1_63b/Docs/R1-110401.zip" TargetMode="External" Id="Reb9f286e085142ca" /><Relationship Type="http://schemas.openxmlformats.org/officeDocument/2006/relationships/hyperlink" Target="http://webapp.etsi.org/teldir/ListPersDetails.asp?PersId=0" TargetMode="External" Id="R5dee10cd10864410" /><Relationship Type="http://schemas.openxmlformats.org/officeDocument/2006/relationships/hyperlink" Target="http://www.3gpp.org/ftp/tsg_ran/WG1_RL1/TSGR1_63b/Docs/R1-110402.zip" TargetMode="External" Id="R9ec426d72c104c63" /><Relationship Type="http://schemas.openxmlformats.org/officeDocument/2006/relationships/hyperlink" Target="http://webapp.etsi.org/teldir/ListPersDetails.asp?PersId=0" TargetMode="External" Id="R85c06a17484a4f47" /><Relationship Type="http://schemas.openxmlformats.org/officeDocument/2006/relationships/hyperlink" Target="http://www.3gpp.org/ftp/tsg_ran/WG1_RL1/TSGR1_63b/Docs/R1-110403.zip" TargetMode="External" Id="R57fc8c745fb24672" /><Relationship Type="http://schemas.openxmlformats.org/officeDocument/2006/relationships/hyperlink" Target="http://webapp.etsi.org/teldir/ListPersDetails.asp?PersId=0" TargetMode="External" Id="R00b4c9e49bbd4ddf" /><Relationship Type="http://schemas.openxmlformats.org/officeDocument/2006/relationships/hyperlink" Target="http://www.3gpp.org/ftp/tsg_ran/WG1_RL1/TSGR1_63b/Docs/R1-110404.zip" TargetMode="External" Id="R8d0d443aff0e4d66" /><Relationship Type="http://schemas.openxmlformats.org/officeDocument/2006/relationships/hyperlink" Target="http://webapp.etsi.org/teldir/ListPersDetails.asp?PersId=0" TargetMode="External" Id="Rb48a086f8e734e3d" /><Relationship Type="http://schemas.openxmlformats.org/officeDocument/2006/relationships/hyperlink" Target="http://www.3gpp.org/ftp/tsg_ran/WG1_RL1/TSGR1_63b/Docs/R1-110405.zip" TargetMode="External" Id="Rcb41570f514d4cd0" /><Relationship Type="http://schemas.openxmlformats.org/officeDocument/2006/relationships/hyperlink" Target="http://webapp.etsi.org/teldir/ListPersDetails.asp?PersId=0" TargetMode="External" Id="Rfe513f6e672a42e0" /><Relationship Type="http://schemas.openxmlformats.org/officeDocument/2006/relationships/hyperlink" Target="http://www.3gpp.org/ftp/tsg_ran/WG1_RL1/TSGR1_63b/Docs/R1-110406.zip" TargetMode="External" Id="R23a8bccc92e947e3" /><Relationship Type="http://schemas.openxmlformats.org/officeDocument/2006/relationships/hyperlink" Target="http://webapp.etsi.org/teldir/ListPersDetails.asp?PersId=0" TargetMode="External" Id="R2c99ca681f264e3a" /><Relationship Type="http://schemas.openxmlformats.org/officeDocument/2006/relationships/hyperlink" Target="http://www.3gpp.org/ftp/tsg_ran/WG1_RL1/TSGR1_63b/Docs/R1-110407.zip" TargetMode="External" Id="R5025c255bbe64429" /><Relationship Type="http://schemas.openxmlformats.org/officeDocument/2006/relationships/hyperlink" Target="http://webapp.etsi.org/teldir/ListPersDetails.asp?PersId=0" TargetMode="External" Id="R54b94fe47f494ed9" /><Relationship Type="http://schemas.openxmlformats.org/officeDocument/2006/relationships/hyperlink" Target="http://www.3gpp.org/ftp/tsg_ran/WG1_RL1/TSGR1_63b/Docs/R1-110408.zip" TargetMode="External" Id="Rfc766c2332484755" /><Relationship Type="http://schemas.openxmlformats.org/officeDocument/2006/relationships/hyperlink" Target="http://webapp.etsi.org/teldir/ListPersDetails.asp?PersId=0" TargetMode="External" Id="Rbc796f47c131498e" /><Relationship Type="http://schemas.openxmlformats.org/officeDocument/2006/relationships/hyperlink" Target="http://www.3gpp.org/ftp/tsg_ran/WG1_RL1/TSGR1_63b/Docs/R1-110409.zip" TargetMode="External" Id="R712e3f39cf474be2" /><Relationship Type="http://schemas.openxmlformats.org/officeDocument/2006/relationships/hyperlink" Target="http://webapp.etsi.org/teldir/ListPersDetails.asp?PersId=0" TargetMode="External" Id="R03cc0735cb414fc2" /><Relationship Type="http://schemas.openxmlformats.org/officeDocument/2006/relationships/hyperlink" Target="http://www.3gpp.org/ftp/tsg_ran/WG1_RL1/TSGR1_63b/Docs/R1-110410.zip" TargetMode="External" Id="R370a736d8f2d4f47" /><Relationship Type="http://schemas.openxmlformats.org/officeDocument/2006/relationships/hyperlink" Target="http://webapp.etsi.org/teldir/ListPersDetails.asp?PersId=0" TargetMode="External" Id="R7ee3c27d6d164b99" /><Relationship Type="http://schemas.openxmlformats.org/officeDocument/2006/relationships/hyperlink" Target="http://www.3gpp.org/ftp/tsg_ran/WG1_RL1/TSGR1_63b/Docs/R1-110411.zip" TargetMode="External" Id="Rf84054f026ba425a" /><Relationship Type="http://schemas.openxmlformats.org/officeDocument/2006/relationships/hyperlink" Target="http://webapp.etsi.org/teldir/ListPersDetails.asp?PersId=0" TargetMode="External" Id="Rc239d034b9154544" /><Relationship Type="http://schemas.openxmlformats.org/officeDocument/2006/relationships/hyperlink" Target="http://www.3gpp.org/ftp/tsg_ran/WG1_RL1/TSGR1_63b/Docs/R1-110412.zip" TargetMode="External" Id="Rbbef66ebd15a49ec" /><Relationship Type="http://schemas.openxmlformats.org/officeDocument/2006/relationships/hyperlink" Target="http://webapp.etsi.org/teldir/ListPersDetails.asp?PersId=0" TargetMode="External" Id="R9ba88dbff0304686" /><Relationship Type="http://schemas.openxmlformats.org/officeDocument/2006/relationships/hyperlink" Target="http://www.3gpp.org/ftp/tsg_ran/WG1_RL1/TSGR1_63b/Docs/R1-110413.zip" TargetMode="External" Id="Rb729e585969b4c59" /><Relationship Type="http://schemas.openxmlformats.org/officeDocument/2006/relationships/hyperlink" Target="http://webapp.etsi.org/teldir/ListPersDetails.asp?PersId=0" TargetMode="External" Id="Rb3887e6c06534706" /><Relationship Type="http://schemas.openxmlformats.org/officeDocument/2006/relationships/hyperlink" Target="http://www.3gpp.org/ftp/tsg_ran/WG1_RL1/TSGR1_63b/Docs/R1-110414.zip" TargetMode="External" Id="R0b924f3d436e4241" /><Relationship Type="http://schemas.openxmlformats.org/officeDocument/2006/relationships/hyperlink" Target="http://webapp.etsi.org/teldir/ListPersDetails.asp?PersId=0" TargetMode="External" Id="Rb34b876362204113" /><Relationship Type="http://schemas.openxmlformats.org/officeDocument/2006/relationships/hyperlink" Target="http://www.3gpp.org/ftp/tsg_ran/WG1_RL1/TSGR1_63b/Docs/R1-110415.zip" TargetMode="External" Id="R1d960f3bc4e34547" /><Relationship Type="http://schemas.openxmlformats.org/officeDocument/2006/relationships/hyperlink" Target="http://webapp.etsi.org/teldir/ListPersDetails.asp?PersId=0" TargetMode="External" Id="R30b5f78fc3dd4c88" /><Relationship Type="http://schemas.openxmlformats.org/officeDocument/2006/relationships/hyperlink" Target="http://www.3gpp.org/ftp/tsg_ran/WG1_RL1/TSGR1_63b/Docs/R1-110416.zip" TargetMode="External" Id="Rfdbbbdd6156d46c4" /><Relationship Type="http://schemas.openxmlformats.org/officeDocument/2006/relationships/hyperlink" Target="http://webapp.etsi.org/teldir/ListPersDetails.asp?PersId=0" TargetMode="External" Id="R7145032318724713" /><Relationship Type="http://schemas.openxmlformats.org/officeDocument/2006/relationships/hyperlink" Target="http://www.3gpp.org/ftp/tsg_ran/WG1_RL1/TSGR1_63b/Docs/R1-110417.zip" TargetMode="External" Id="R9ba7926482544f08" /><Relationship Type="http://schemas.openxmlformats.org/officeDocument/2006/relationships/hyperlink" Target="http://webapp.etsi.org/teldir/ListPersDetails.asp?PersId=0" TargetMode="External" Id="Rc41a8da028f34be2" /><Relationship Type="http://schemas.openxmlformats.org/officeDocument/2006/relationships/hyperlink" Target="http://www.3gpp.org/ftp/tsg_ran/WG1_RL1/TSGR1_63b/Docs/R1-110418.zip" TargetMode="External" Id="R78d39b192a1a45f9" /><Relationship Type="http://schemas.openxmlformats.org/officeDocument/2006/relationships/hyperlink" Target="http://webapp.etsi.org/teldir/ListPersDetails.asp?PersId=0" TargetMode="External" Id="R955db40188004a57" /><Relationship Type="http://schemas.openxmlformats.org/officeDocument/2006/relationships/hyperlink" Target="http://www.3gpp.org/ftp/tsg_ran/WG1_RL1/TSGR1_63b/Docs/R1-110419.zip" TargetMode="External" Id="Rcd8a9c1fb7b246b5" /><Relationship Type="http://schemas.openxmlformats.org/officeDocument/2006/relationships/hyperlink" Target="http://webapp.etsi.org/teldir/ListPersDetails.asp?PersId=0" TargetMode="External" Id="Rf747f7a427d344d7" /><Relationship Type="http://schemas.openxmlformats.org/officeDocument/2006/relationships/hyperlink" Target="http://www.3gpp.org/ftp/tsg_ran/WG1_RL1/TSGR1_63b/Docs/R1-110420.zip" TargetMode="External" Id="R711d2857f5e34cc3" /><Relationship Type="http://schemas.openxmlformats.org/officeDocument/2006/relationships/hyperlink" Target="http://webapp.etsi.org/teldir/ListPersDetails.asp?PersId=0" TargetMode="External" Id="R98c350d321f24fbd" /><Relationship Type="http://schemas.openxmlformats.org/officeDocument/2006/relationships/hyperlink" Target="http://www.3gpp.org/ftp/tsg_ran/WG1_RL1/TSGR1_63b/Docs/R1-110421.zip" TargetMode="External" Id="Ra514ebecf67e4d35" /><Relationship Type="http://schemas.openxmlformats.org/officeDocument/2006/relationships/hyperlink" Target="http://webapp.etsi.org/teldir/ListPersDetails.asp?PersId=0" TargetMode="External" Id="Rb2ad115ce6c14680" /><Relationship Type="http://schemas.openxmlformats.org/officeDocument/2006/relationships/hyperlink" Target="http://www.3gpp.org/ftp/tsg_ran/WG1_RL1/TSGR1_63b/Docs/R1-110422.zip" TargetMode="External" Id="Ra947000a934d4950" /><Relationship Type="http://schemas.openxmlformats.org/officeDocument/2006/relationships/hyperlink" Target="http://webapp.etsi.org/teldir/ListPersDetails.asp?PersId=0" TargetMode="External" Id="Rce0c41e2ef5848dc" /><Relationship Type="http://schemas.openxmlformats.org/officeDocument/2006/relationships/hyperlink" Target="http://www.3gpp.org/ftp/tsg_ran/WG1_RL1/TSGR1_63b/Docs/R1-110423.zip" TargetMode="External" Id="R6413e0fab0ad42d9" /><Relationship Type="http://schemas.openxmlformats.org/officeDocument/2006/relationships/hyperlink" Target="http://webapp.etsi.org/teldir/ListPersDetails.asp?PersId=0" TargetMode="External" Id="Rbc622bc7689c4f2a" /><Relationship Type="http://schemas.openxmlformats.org/officeDocument/2006/relationships/hyperlink" Target="http://www.3gpp.org/ftp/tsg_ran/WG1_RL1/TSGR1_63b/Docs/R1-110424.zip" TargetMode="External" Id="Reccda2b06c3b4c9b" /><Relationship Type="http://schemas.openxmlformats.org/officeDocument/2006/relationships/hyperlink" Target="http://webapp.etsi.org/teldir/ListPersDetails.asp?PersId=0" TargetMode="External" Id="R220ea148a31d462d" /><Relationship Type="http://schemas.openxmlformats.org/officeDocument/2006/relationships/hyperlink" Target="http://www.3gpp.org/ftp/tsg_ran/WG1_RL1/TSGR1_63b/Docs/R1-110425.zip" TargetMode="External" Id="R5ae4edddef5c420a" /><Relationship Type="http://schemas.openxmlformats.org/officeDocument/2006/relationships/hyperlink" Target="http://webapp.etsi.org/teldir/ListPersDetails.asp?PersId=0" TargetMode="External" Id="R1436b2f383504737" /><Relationship Type="http://schemas.openxmlformats.org/officeDocument/2006/relationships/hyperlink" Target="http://www.3gpp.org/ftp/tsg_ran/WG1_RL1/TSGR1_63b/Docs/R1-110426.zip" TargetMode="External" Id="Rfe7e223b5e5445c2" /><Relationship Type="http://schemas.openxmlformats.org/officeDocument/2006/relationships/hyperlink" Target="http://webapp.etsi.org/teldir/ListPersDetails.asp?PersId=0" TargetMode="External" Id="Rb35e4d0d4fbf4b51" /><Relationship Type="http://schemas.openxmlformats.org/officeDocument/2006/relationships/hyperlink" Target="http://www.3gpp.org/ftp/tsg_ran/WG1_RL1/TSGR1_63b/Docs/R1-110427.zip" TargetMode="External" Id="R43f9d843f7b648e1" /><Relationship Type="http://schemas.openxmlformats.org/officeDocument/2006/relationships/hyperlink" Target="http://webapp.etsi.org/teldir/ListPersDetails.asp?PersId=0" TargetMode="External" Id="Rb800126394c2419d" /><Relationship Type="http://schemas.openxmlformats.org/officeDocument/2006/relationships/hyperlink" Target="http://www.3gpp.org/ftp/tsg_ran/WG1_RL1/TSGR1_63b/Docs/R1-110428.zip" TargetMode="External" Id="Ra438a611d84b43eb" /><Relationship Type="http://schemas.openxmlformats.org/officeDocument/2006/relationships/hyperlink" Target="http://webapp.etsi.org/teldir/ListPersDetails.asp?PersId=0" TargetMode="External" Id="Rd65af31604bf4b2d" /><Relationship Type="http://schemas.openxmlformats.org/officeDocument/2006/relationships/hyperlink" Target="http://www.3gpp.org/ftp/tsg_ran/WG1_RL1/TSGR1_63b/Docs/R1-110429.zip" TargetMode="External" Id="R47e2e3a0648c4cff" /><Relationship Type="http://schemas.openxmlformats.org/officeDocument/2006/relationships/hyperlink" Target="http://webapp.etsi.org/teldir/ListPersDetails.asp?PersId=0" TargetMode="External" Id="Ra4c6d794b6f444fc" /><Relationship Type="http://schemas.openxmlformats.org/officeDocument/2006/relationships/hyperlink" Target="http://www.3gpp.org/ftp/tsg_ran/WG1_RL1/TSGR1_63b/Docs/R1-110430.zip" TargetMode="External" Id="R0b1488e99e5c491a" /><Relationship Type="http://schemas.openxmlformats.org/officeDocument/2006/relationships/hyperlink" Target="http://webapp.etsi.org/teldir/ListPersDetails.asp?PersId=0" TargetMode="External" Id="R1a2a09a580474b26" /><Relationship Type="http://schemas.openxmlformats.org/officeDocument/2006/relationships/hyperlink" Target="http://www.3gpp.org/ftp/tsg_ran/WG1_RL1/TSGR1_63b/Docs/R1-110431.zip" TargetMode="External" Id="R34c4d7400b9c4339" /><Relationship Type="http://schemas.openxmlformats.org/officeDocument/2006/relationships/hyperlink" Target="http://webapp.etsi.org/teldir/ListPersDetails.asp?PersId=0" TargetMode="External" Id="R234f1bd4364b4285" /><Relationship Type="http://schemas.openxmlformats.org/officeDocument/2006/relationships/hyperlink" Target="http://www.3gpp.org/ftp/tsg_ran/WG1_RL1/TSGR1_63b/Docs/R1-110432.zip" TargetMode="External" Id="Ra0abeda4cc7047ed" /><Relationship Type="http://schemas.openxmlformats.org/officeDocument/2006/relationships/hyperlink" Target="http://webapp.etsi.org/teldir/ListPersDetails.asp?PersId=0" TargetMode="External" Id="R6a017338f1a74477" /><Relationship Type="http://schemas.openxmlformats.org/officeDocument/2006/relationships/hyperlink" Target="http://www.3gpp.org/ftp/tsg_ran/WG1_RL1/TSGR1_63b/Docs/R1-110433.zip" TargetMode="External" Id="R2b56c24eb63444b3" /><Relationship Type="http://schemas.openxmlformats.org/officeDocument/2006/relationships/hyperlink" Target="http://webapp.etsi.org/teldir/ListPersDetails.asp?PersId=0" TargetMode="External" Id="R93f4ad7ca47c4168" /><Relationship Type="http://schemas.openxmlformats.org/officeDocument/2006/relationships/hyperlink" Target="http://www.3gpp.org/ftp/tsg_ran/WG1_RL1/TSGR1_63b/Docs/R1-110434.zip" TargetMode="External" Id="R58a33bcf59814d8f" /><Relationship Type="http://schemas.openxmlformats.org/officeDocument/2006/relationships/hyperlink" Target="http://webapp.etsi.org/teldir/ListPersDetails.asp?PersId=0" TargetMode="External" Id="R9527a1ea4c4f4cb0" /><Relationship Type="http://schemas.openxmlformats.org/officeDocument/2006/relationships/hyperlink" Target="http://www.3gpp.org/ftp/tsg_ran/WG1_RL1/TSGR1_63b/Docs/R1-110435.zip" TargetMode="External" Id="Rfad4b283e7974df0" /><Relationship Type="http://schemas.openxmlformats.org/officeDocument/2006/relationships/hyperlink" Target="http://webapp.etsi.org/teldir/ListPersDetails.asp?PersId=0" TargetMode="External" Id="R48adf8b666e541fb" /><Relationship Type="http://schemas.openxmlformats.org/officeDocument/2006/relationships/hyperlink" Target="http://www.3gpp.org/ftp/tsg_ran/WG1_RL1/TSGR1_63b/Docs/R1-110436.zip" TargetMode="External" Id="Rdcf475b28244430e" /><Relationship Type="http://schemas.openxmlformats.org/officeDocument/2006/relationships/hyperlink" Target="http://webapp.etsi.org/teldir/ListPersDetails.asp?PersId=0" TargetMode="External" Id="R52162d53a96543af" /><Relationship Type="http://schemas.openxmlformats.org/officeDocument/2006/relationships/hyperlink" Target="http://www.3gpp.org/ftp/tsg_ran/WG1_RL1/TSGR1_63b/Docs/R1-110437.zip" TargetMode="External" Id="R9a14b0185ad741e6" /><Relationship Type="http://schemas.openxmlformats.org/officeDocument/2006/relationships/hyperlink" Target="http://webapp.etsi.org/teldir/ListPersDetails.asp?PersId=0" TargetMode="External" Id="Rf6da78072b5f4275" /><Relationship Type="http://schemas.openxmlformats.org/officeDocument/2006/relationships/hyperlink" Target="http://www.3gpp.org/ftp/tsg_ran/WG1_RL1/TSGR1_63b/Docs/R1-110438.zip" TargetMode="External" Id="R795c62b829944f74" /><Relationship Type="http://schemas.openxmlformats.org/officeDocument/2006/relationships/hyperlink" Target="http://webapp.etsi.org/teldir/ListPersDetails.asp?PersId=0" TargetMode="External" Id="R1b2fca1e270c4a60" /><Relationship Type="http://schemas.openxmlformats.org/officeDocument/2006/relationships/hyperlink" Target="http://www.3gpp.org/ftp/tsg_ran/WG1_RL1/TSGR1_63b/Docs/R1-110439.zip" TargetMode="External" Id="R09e6b7af9a97410b" /><Relationship Type="http://schemas.openxmlformats.org/officeDocument/2006/relationships/hyperlink" Target="http://webapp.etsi.org/teldir/ListPersDetails.asp?PersId=0" TargetMode="External" Id="R6ef3f93dbe784d70" /><Relationship Type="http://schemas.openxmlformats.org/officeDocument/2006/relationships/hyperlink" Target="http://www.3gpp.org/ftp/tsg_ran/WG1_RL1/TSGR1_63b/Docs/R1-110440.zip" TargetMode="External" Id="R37123b5cc1d64b5a" /><Relationship Type="http://schemas.openxmlformats.org/officeDocument/2006/relationships/hyperlink" Target="http://webapp.etsi.org/teldir/ListPersDetails.asp?PersId=0" TargetMode="External" Id="R7dc990658fef4caa" /><Relationship Type="http://schemas.openxmlformats.org/officeDocument/2006/relationships/hyperlink" Target="http://www.3gpp.org/ftp/tsg_ran/WG1_RL1/TSGR1_63b/Docs/R1-110441.zip" TargetMode="External" Id="R7d7b847322684de7" /><Relationship Type="http://schemas.openxmlformats.org/officeDocument/2006/relationships/hyperlink" Target="http://webapp.etsi.org/teldir/ListPersDetails.asp?PersId=0" TargetMode="External" Id="R1cab17d25018416f" /><Relationship Type="http://schemas.openxmlformats.org/officeDocument/2006/relationships/hyperlink" Target="http://webapp.etsi.org/teldir/ListPersDetails.asp?PersId=0" TargetMode="External" Id="R722e911edb534616" /><Relationship Type="http://schemas.openxmlformats.org/officeDocument/2006/relationships/hyperlink" Target="http://www.3gpp.org/ftp/tsg_ran/WG1_RL1/TSGR1_63b/Docs/R1-110443.zip" TargetMode="External" Id="R4be46eac4bda4353" /><Relationship Type="http://schemas.openxmlformats.org/officeDocument/2006/relationships/hyperlink" Target="http://webapp.etsi.org/teldir/ListPersDetails.asp?PersId=0" TargetMode="External" Id="R65631581955a4d60" /><Relationship Type="http://schemas.openxmlformats.org/officeDocument/2006/relationships/hyperlink" Target="http://www.3gpp.org/ftp/tsg_ran/WG1_RL1/TSGR1_63b/Docs/R1-110444.zip" TargetMode="External" Id="R0e169e9edbc143f8" /><Relationship Type="http://schemas.openxmlformats.org/officeDocument/2006/relationships/hyperlink" Target="http://webapp.etsi.org/teldir/ListPersDetails.asp?PersId=0" TargetMode="External" Id="R8721df80abef4376" /><Relationship Type="http://schemas.openxmlformats.org/officeDocument/2006/relationships/hyperlink" Target="http://www.3gpp.org/ftp/tsg_ran/WG1_RL1/TSGR1_63b/Docs/R1-110445.zip" TargetMode="External" Id="R7abf74b7283c47c8" /><Relationship Type="http://schemas.openxmlformats.org/officeDocument/2006/relationships/hyperlink" Target="http://webapp.etsi.org/teldir/ListPersDetails.asp?PersId=0" TargetMode="External" Id="R585b1980839e4137" /><Relationship Type="http://schemas.openxmlformats.org/officeDocument/2006/relationships/hyperlink" Target="http://www.3gpp.org/ftp/tsg_ran/WG1_RL1/TSGR1_63b/Docs/R1-110446.zip" TargetMode="External" Id="R1f21ee8483434ad2" /><Relationship Type="http://schemas.openxmlformats.org/officeDocument/2006/relationships/hyperlink" Target="http://webapp.etsi.org/teldir/ListPersDetails.asp?PersId=0" TargetMode="External" Id="R5a05de96bd13420b" /><Relationship Type="http://schemas.openxmlformats.org/officeDocument/2006/relationships/hyperlink" Target="http://www.3gpp.org/ftp/tsg_ran/WG1_RL1/TSGR1_63b/Docs/R1-110447.zip" TargetMode="External" Id="R1ff5042ad1734317" /><Relationship Type="http://schemas.openxmlformats.org/officeDocument/2006/relationships/hyperlink" Target="http://webapp.etsi.org/teldir/ListPersDetails.asp?PersId=0" TargetMode="External" Id="R8308160eaf0b403f" /><Relationship Type="http://schemas.openxmlformats.org/officeDocument/2006/relationships/hyperlink" Target="http://www.3gpp.org/ftp/tsg_ran/WG1_RL1/TSGR1_63b/Docs/R1-110448.zip" TargetMode="External" Id="Rab63ca78d25b4a5e" /><Relationship Type="http://schemas.openxmlformats.org/officeDocument/2006/relationships/hyperlink" Target="http://webapp.etsi.org/teldir/ListPersDetails.asp?PersId=0" TargetMode="External" Id="R5a09590f326c4520" /><Relationship Type="http://schemas.openxmlformats.org/officeDocument/2006/relationships/hyperlink" Target="http://www.3gpp.org/ftp/tsg_ran/WG1_RL1/TSGR1_63b/Docs/R1-110449.zip" TargetMode="External" Id="Rfc33814d03ff483e" /><Relationship Type="http://schemas.openxmlformats.org/officeDocument/2006/relationships/hyperlink" Target="http://webapp.etsi.org/teldir/ListPersDetails.asp?PersId=0" TargetMode="External" Id="R968e5fbafc974fd4" /><Relationship Type="http://schemas.openxmlformats.org/officeDocument/2006/relationships/hyperlink" Target="http://www.3gpp.org/ftp/tsg_ran/WG1_RL1/TSGR1_63b/Docs/R1-110450.zip" TargetMode="External" Id="R8d0988be5e7e42bb" /><Relationship Type="http://schemas.openxmlformats.org/officeDocument/2006/relationships/hyperlink" Target="http://webapp.etsi.org/teldir/ListPersDetails.asp?PersId=0" TargetMode="External" Id="Rbfba667af45d428a" /><Relationship Type="http://schemas.openxmlformats.org/officeDocument/2006/relationships/hyperlink" Target="http://www.3gpp.org/ftp/tsg_ran/WG1_RL1/TSGR1_63b/Docs/R1-110451.zip" TargetMode="External" Id="R1b83b5659fe94d04" /><Relationship Type="http://schemas.openxmlformats.org/officeDocument/2006/relationships/hyperlink" Target="http://webapp.etsi.org/teldir/ListPersDetails.asp?PersId=0" TargetMode="External" Id="R5fac3d034f5f46fc" /><Relationship Type="http://schemas.openxmlformats.org/officeDocument/2006/relationships/hyperlink" Target="http://www.3gpp.org/ftp/tsg_ran/WG1_RL1/TSGR1_63b/Docs/R1-110452.zip" TargetMode="External" Id="Re17b138eaa834802" /><Relationship Type="http://schemas.openxmlformats.org/officeDocument/2006/relationships/hyperlink" Target="http://webapp.etsi.org/teldir/ListPersDetails.asp?PersId=0" TargetMode="External" Id="Rd6975b4b03434769" /><Relationship Type="http://schemas.openxmlformats.org/officeDocument/2006/relationships/hyperlink" Target="http://www.3gpp.org/ftp/tsg_ran/WG1_RL1/TSGR1_63b/Docs/R1-110453.zip" TargetMode="External" Id="Rf60cbcf4950a4ec6" /><Relationship Type="http://schemas.openxmlformats.org/officeDocument/2006/relationships/hyperlink" Target="http://webapp.etsi.org/teldir/ListPersDetails.asp?PersId=0" TargetMode="External" Id="R22a241ab36d0442a" /><Relationship Type="http://schemas.openxmlformats.org/officeDocument/2006/relationships/hyperlink" Target="http://www.3gpp.org/ftp/tsg_ran/WG1_RL1/TSGR1_63b/Docs/R1-110454.zip" TargetMode="External" Id="Rf13a2d587d4a4a96" /><Relationship Type="http://schemas.openxmlformats.org/officeDocument/2006/relationships/hyperlink" Target="http://webapp.etsi.org/teldir/ListPersDetails.asp?PersId=0" TargetMode="External" Id="R9c9eff7225494358" /><Relationship Type="http://schemas.openxmlformats.org/officeDocument/2006/relationships/hyperlink" Target="http://www.3gpp.org/ftp/tsg_ran/WG1_RL1/TSGR1_63b/Docs/R1-110455.zip" TargetMode="External" Id="R61a85e97fb834520" /><Relationship Type="http://schemas.openxmlformats.org/officeDocument/2006/relationships/hyperlink" Target="http://webapp.etsi.org/teldir/ListPersDetails.asp?PersId=0" TargetMode="External" Id="Rdb35650593f9431c" /><Relationship Type="http://schemas.openxmlformats.org/officeDocument/2006/relationships/hyperlink" Target="http://www.3gpp.org/ftp/tsg_ran/WG1_RL1/TSGR1_63b/Docs/R1-110456.zip" TargetMode="External" Id="Raff7287615c84b1f" /><Relationship Type="http://schemas.openxmlformats.org/officeDocument/2006/relationships/hyperlink" Target="http://webapp.etsi.org/teldir/ListPersDetails.asp?PersId=0" TargetMode="External" Id="Rb17ab85bcec144bf" /><Relationship Type="http://schemas.openxmlformats.org/officeDocument/2006/relationships/hyperlink" Target="http://www.3gpp.org/ftp/tsg_ran/WG1_RL1/TSGR1_63b/Docs/R1-110457.zip" TargetMode="External" Id="Raa955784a5964648" /><Relationship Type="http://schemas.openxmlformats.org/officeDocument/2006/relationships/hyperlink" Target="http://webapp.etsi.org/teldir/ListPersDetails.asp?PersId=0" TargetMode="External" Id="R9ad5a12969dc4e60" /><Relationship Type="http://schemas.openxmlformats.org/officeDocument/2006/relationships/hyperlink" Target="http://www.3gpp.org/ftp/tsg_ran/WG1_RL1/TSGR1_63b/Docs/R1-110458.zip" TargetMode="External" Id="Rdc116ab4cee44595" /><Relationship Type="http://schemas.openxmlformats.org/officeDocument/2006/relationships/hyperlink" Target="http://webapp.etsi.org/teldir/ListPersDetails.asp?PersId=0" TargetMode="External" Id="Rfa4971d6280749ce" /><Relationship Type="http://schemas.openxmlformats.org/officeDocument/2006/relationships/hyperlink" Target="http://www.3gpp.org/ftp/tsg_ran/WG1_RL1/TSGR1_63b/Docs/R1-110459.zip" TargetMode="External" Id="R60e031d92994474e" /><Relationship Type="http://schemas.openxmlformats.org/officeDocument/2006/relationships/hyperlink" Target="http://webapp.etsi.org/teldir/ListPersDetails.asp?PersId=0" TargetMode="External" Id="R1672945afe164178" /><Relationship Type="http://schemas.openxmlformats.org/officeDocument/2006/relationships/hyperlink" Target="http://www.3gpp.org/ftp/tsg_ran/WG1_RL1/TSGR1_63b/Docs/R1-110460.zip" TargetMode="External" Id="R0a0c9c62634a4b09" /><Relationship Type="http://schemas.openxmlformats.org/officeDocument/2006/relationships/hyperlink" Target="http://webapp.etsi.org/teldir/ListPersDetails.asp?PersId=0" TargetMode="External" Id="R0f3762e4613048a1" /><Relationship Type="http://schemas.openxmlformats.org/officeDocument/2006/relationships/hyperlink" Target="http://www.3gpp.org/ftp/tsg_ran/WG1_RL1/TSGR1_63b/Docs/R1-110461.zip" TargetMode="External" Id="R82c868aa67db40bf" /><Relationship Type="http://schemas.openxmlformats.org/officeDocument/2006/relationships/hyperlink" Target="http://webapp.etsi.org/teldir/ListPersDetails.asp?PersId=0" TargetMode="External" Id="Rff57cd29623d4525" /><Relationship Type="http://schemas.openxmlformats.org/officeDocument/2006/relationships/hyperlink" Target="http://www.3gpp.org/ftp/tsg_ran/WG1_RL1/TSGR1_63b/Docs/R1-110462.zip" TargetMode="External" Id="R2510776d3b6b4f97" /><Relationship Type="http://schemas.openxmlformats.org/officeDocument/2006/relationships/hyperlink" Target="http://webapp.etsi.org/teldir/ListPersDetails.asp?PersId=0" TargetMode="External" Id="R5515b7ef44f944c7" /><Relationship Type="http://schemas.openxmlformats.org/officeDocument/2006/relationships/hyperlink" Target="http://www.3gpp.org/ftp/tsg_ran/WG1_RL1/TSGR1_63b/Docs/R1-110463.zip" TargetMode="External" Id="R8c49c33f291046fb" /><Relationship Type="http://schemas.openxmlformats.org/officeDocument/2006/relationships/hyperlink" Target="http://webapp.etsi.org/teldir/ListPersDetails.asp?PersId=0" TargetMode="External" Id="Rfe6df1f0ff3d4e24" /><Relationship Type="http://schemas.openxmlformats.org/officeDocument/2006/relationships/hyperlink" Target="http://www.3gpp.org/ftp/tsg_ran/WG1_RL1/TSGR1_63b/Docs/R1-110464.zip" TargetMode="External" Id="Rc6d7a80e79074906" /><Relationship Type="http://schemas.openxmlformats.org/officeDocument/2006/relationships/hyperlink" Target="http://webapp.etsi.org/teldir/ListPersDetails.asp?PersId=0" TargetMode="External" Id="R67210ef6554842cb" /><Relationship Type="http://schemas.openxmlformats.org/officeDocument/2006/relationships/hyperlink" Target="http://www.3gpp.org/ftp/tsg_ran/WG1_RL1/TSGR1_63b/Docs/R1-110465.zip" TargetMode="External" Id="R4312e9549a9641bb" /><Relationship Type="http://schemas.openxmlformats.org/officeDocument/2006/relationships/hyperlink" Target="http://webapp.etsi.org/teldir/ListPersDetails.asp?PersId=0" TargetMode="External" Id="R866b3ab26a614fe8" /><Relationship Type="http://schemas.openxmlformats.org/officeDocument/2006/relationships/hyperlink" Target="http://www.3gpp.org/ftp/tsg_ran/WG1_RL1/TSGR1_63b/Docs/R1-110466.zip" TargetMode="External" Id="Rd7792e6aa9f44234" /><Relationship Type="http://schemas.openxmlformats.org/officeDocument/2006/relationships/hyperlink" Target="http://webapp.etsi.org/teldir/ListPersDetails.asp?PersId=0" TargetMode="External" Id="Ref0f536b9da94077" /><Relationship Type="http://schemas.openxmlformats.org/officeDocument/2006/relationships/hyperlink" Target="http://www.3gpp.org/ftp/tsg_ran/WG1_RL1/TSGR1_63b/Docs/R1-110467.zip" TargetMode="External" Id="R2244cc2d75eb48a6" /><Relationship Type="http://schemas.openxmlformats.org/officeDocument/2006/relationships/hyperlink" Target="http://webapp.etsi.org/teldir/ListPersDetails.asp?PersId=0" TargetMode="External" Id="R5b3a0a4bbb944d95" /><Relationship Type="http://schemas.openxmlformats.org/officeDocument/2006/relationships/hyperlink" Target="http://www.3gpp.org/ftp/tsg_ran/WG1_RL1/TSGR1_63b/Docs/R1-110468.zip" TargetMode="External" Id="R529fded755174b0b" /><Relationship Type="http://schemas.openxmlformats.org/officeDocument/2006/relationships/hyperlink" Target="http://webapp.etsi.org/teldir/ListPersDetails.asp?PersId=0" TargetMode="External" Id="R8b88a3d013c34b3b" /><Relationship Type="http://schemas.openxmlformats.org/officeDocument/2006/relationships/hyperlink" Target="http://www.3gpp.org/ftp/tsg_ran/WG1_RL1/TSGR1_63b/Docs/R1-110469.zip" TargetMode="External" Id="Rba40b33d034943bc" /><Relationship Type="http://schemas.openxmlformats.org/officeDocument/2006/relationships/hyperlink" Target="http://webapp.etsi.org/teldir/ListPersDetails.asp?PersId=0" TargetMode="External" Id="R88eb8587caa44156" /><Relationship Type="http://schemas.openxmlformats.org/officeDocument/2006/relationships/hyperlink" Target="http://www.3gpp.org/ftp/tsg_ran/WG1_RL1/TSGR1_63b/Docs/R1-110470.zip" TargetMode="External" Id="R59c4f97d7b484406" /><Relationship Type="http://schemas.openxmlformats.org/officeDocument/2006/relationships/hyperlink" Target="http://webapp.etsi.org/teldir/ListPersDetails.asp?PersId=0" TargetMode="External" Id="R31610ef997c848ee" /><Relationship Type="http://schemas.openxmlformats.org/officeDocument/2006/relationships/hyperlink" Target="http://www.3gpp.org/ftp/tsg_ran/WG1_RL1/TSGR1_63b/Docs/R1-110471.zip" TargetMode="External" Id="R04c627786fc2405b" /><Relationship Type="http://schemas.openxmlformats.org/officeDocument/2006/relationships/hyperlink" Target="http://webapp.etsi.org/teldir/ListPersDetails.asp?PersId=0" TargetMode="External" Id="R5f4b2c028f7c49bc" /><Relationship Type="http://schemas.openxmlformats.org/officeDocument/2006/relationships/hyperlink" Target="http://www.3gpp.org/ftp/tsg_ran/WG1_RL1/TSGR1_63b/Docs/R1-110472.zip" TargetMode="External" Id="Rbfe23e3aecb64dde" /><Relationship Type="http://schemas.openxmlformats.org/officeDocument/2006/relationships/hyperlink" Target="http://webapp.etsi.org/teldir/ListPersDetails.asp?PersId=0" TargetMode="External" Id="R87c49031d589420b" /><Relationship Type="http://schemas.openxmlformats.org/officeDocument/2006/relationships/hyperlink" Target="http://www.3gpp.org/ftp/tsg_ran/WG1_RL1/TSGR1_63b/Docs/R1-110473.zip" TargetMode="External" Id="Re8c5a873cda34676" /><Relationship Type="http://schemas.openxmlformats.org/officeDocument/2006/relationships/hyperlink" Target="http://webapp.etsi.org/teldir/ListPersDetails.asp?PersId=0" TargetMode="External" Id="R31c56b12925b4847" /><Relationship Type="http://schemas.openxmlformats.org/officeDocument/2006/relationships/hyperlink" Target="http://www.3gpp.org/ftp/tsg_ran/WG1_RL1/TSGR1_63b/Docs/R1-110474.zip" TargetMode="External" Id="R998c31fc98964d27" /><Relationship Type="http://schemas.openxmlformats.org/officeDocument/2006/relationships/hyperlink" Target="http://webapp.etsi.org/teldir/ListPersDetails.asp?PersId=0" TargetMode="External" Id="R82ae26bc78434e17" /><Relationship Type="http://schemas.openxmlformats.org/officeDocument/2006/relationships/hyperlink" Target="http://www.3gpp.org/ftp/tsg_ran/WG1_RL1/TSGR1_63b/Docs/R1-110475.zip" TargetMode="External" Id="Ra8d41b9b43264fc7" /><Relationship Type="http://schemas.openxmlformats.org/officeDocument/2006/relationships/hyperlink" Target="http://webapp.etsi.org/teldir/ListPersDetails.asp?PersId=0" TargetMode="External" Id="R9bc02ffd20344b13" /><Relationship Type="http://schemas.openxmlformats.org/officeDocument/2006/relationships/hyperlink" Target="http://www.3gpp.org/ftp/tsg_ran/WG1_RL1/TSGR1_63b/Docs/R1-110476.zip" TargetMode="External" Id="Rf48d888d98f84e12" /><Relationship Type="http://schemas.openxmlformats.org/officeDocument/2006/relationships/hyperlink" Target="http://webapp.etsi.org/teldir/ListPersDetails.asp?PersId=0" TargetMode="External" Id="Rc0baf46b09f745b6" /><Relationship Type="http://schemas.openxmlformats.org/officeDocument/2006/relationships/hyperlink" Target="http://www.3gpp.org/ftp/tsg_ran/WG1_RL1/TSGR1_63b/Docs/R1-110477.zip" TargetMode="External" Id="R1dcd8deba0ef4b43" /><Relationship Type="http://schemas.openxmlformats.org/officeDocument/2006/relationships/hyperlink" Target="http://webapp.etsi.org/teldir/ListPersDetails.asp?PersId=0" TargetMode="External" Id="R54d98bdcb0d140c5" /><Relationship Type="http://schemas.openxmlformats.org/officeDocument/2006/relationships/hyperlink" Target="http://www.3gpp.org/ftp/tsg_ran/WG1_RL1/TSGR1_63b/Docs/R1-110478.zip" TargetMode="External" Id="Reeb5dfd36b594988" /><Relationship Type="http://schemas.openxmlformats.org/officeDocument/2006/relationships/hyperlink" Target="http://webapp.etsi.org/teldir/ListPersDetails.asp?PersId=0" TargetMode="External" Id="R2c1596492ac94bb5" /><Relationship Type="http://schemas.openxmlformats.org/officeDocument/2006/relationships/hyperlink" Target="http://www.3gpp.org/ftp/tsg_ran/WG1_RL1/TSGR1_63b/Docs/R1-110479.zip" TargetMode="External" Id="R681addfd56b74852" /><Relationship Type="http://schemas.openxmlformats.org/officeDocument/2006/relationships/hyperlink" Target="http://webapp.etsi.org/teldir/ListPersDetails.asp?PersId=0" TargetMode="External" Id="R41d3fd92b36f4230" /><Relationship Type="http://schemas.openxmlformats.org/officeDocument/2006/relationships/hyperlink" Target="http://www.3gpp.org/ftp/tsg_ran/WG1_RL1/TSGR1_63b/Docs/R1-110480.zip" TargetMode="External" Id="Reddbf035c00d4c56" /><Relationship Type="http://schemas.openxmlformats.org/officeDocument/2006/relationships/hyperlink" Target="http://webapp.etsi.org/teldir/ListPersDetails.asp?PersId=0" TargetMode="External" Id="R11e61cf6f9af4c1b" /><Relationship Type="http://schemas.openxmlformats.org/officeDocument/2006/relationships/hyperlink" Target="http://www.3gpp.org/ftp/tsg_ran/WG1_RL1/TSGR1_63b/Docs/R1-110481.zip" TargetMode="External" Id="Rd42edf72a3474493" /><Relationship Type="http://schemas.openxmlformats.org/officeDocument/2006/relationships/hyperlink" Target="http://webapp.etsi.org/teldir/ListPersDetails.asp?PersId=0" TargetMode="External" Id="Rd8c2e56d83254f80" /><Relationship Type="http://schemas.openxmlformats.org/officeDocument/2006/relationships/hyperlink" Target="http://www.3gpp.org/ftp/tsg_ran/WG1_RL1/TSGR1_63b/Docs/R1-110482.zip" TargetMode="External" Id="R6bee4ecb113841e1" /><Relationship Type="http://schemas.openxmlformats.org/officeDocument/2006/relationships/hyperlink" Target="http://webapp.etsi.org/teldir/ListPersDetails.asp?PersId=0" TargetMode="External" Id="R7ed15805c45f4b75" /><Relationship Type="http://schemas.openxmlformats.org/officeDocument/2006/relationships/hyperlink" Target="http://www.3gpp.org/ftp/tsg_ran/WG1_RL1/TSGR1_63b/Docs/R1-110483.zip" TargetMode="External" Id="R3d93089fdfcf4882" /><Relationship Type="http://schemas.openxmlformats.org/officeDocument/2006/relationships/hyperlink" Target="http://webapp.etsi.org/teldir/ListPersDetails.asp?PersId=0" TargetMode="External" Id="R45be843e98924659" /><Relationship Type="http://schemas.openxmlformats.org/officeDocument/2006/relationships/hyperlink" Target="http://www.3gpp.org/ftp/tsg_ran/WG1_RL1/TSGR1_63b/Docs/R1-110484.zip" TargetMode="External" Id="Rd24b34dd1c48416d" /><Relationship Type="http://schemas.openxmlformats.org/officeDocument/2006/relationships/hyperlink" Target="http://webapp.etsi.org/teldir/ListPersDetails.asp?PersId=0" TargetMode="External" Id="R77674a974c8d402d" /><Relationship Type="http://schemas.openxmlformats.org/officeDocument/2006/relationships/hyperlink" Target="http://www.3gpp.org/ftp/tsg_ran/WG1_RL1/TSGR1_63b/Docs/R1-110485.zip" TargetMode="External" Id="R47f5f5284ba448eb" /><Relationship Type="http://schemas.openxmlformats.org/officeDocument/2006/relationships/hyperlink" Target="http://webapp.etsi.org/teldir/ListPersDetails.asp?PersId=0" TargetMode="External" Id="R99c965e260ec4fd5" /><Relationship Type="http://schemas.openxmlformats.org/officeDocument/2006/relationships/hyperlink" Target="http://www.3gpp.org/ftp/tsg_ran/WG1_RL1/TSGR1_63b/Docs/R1-110486.zip" TargetMode="External" Id="R402c499fb65b4627" /><Relationship Type="http://schemas.openxmlformats.org/officeDocument/2006/relationships/hyperlink" Target="http://webapp.etsi.org/teldir/ListPersDetails.asp?PersId=0" TargetMode="External" Id="R0083c97b6ddb435d" /><Relationship Type="http://schemas.openxmlformats.org/officeDocument/2006/relationships/hyperlink" Target="http://www.3gpp.org/ftp/tsg_ran/WG1_RL1/TSGR1_63b/Docs/R1-110487.zip" TargetMode="External" Id="R21a6c44dcfc74e49" /><Relationship Type="http://schemas.openxmlformats.org/officeDocument/2006/relationships/hyperlink" Target="http://webapp.etsi.org/teldir/ListPersDetails.asp?PersId=0" TargetMode="External" Id="Rc1cac40409df4981" /><Relationship Type="http://schemas.openxmlformats.org/officeDocument/2006/relationships/hyperlink" Target="http://www.3gpp.org/ftp/tsg_ran/WG1_RL1/TSGR1_63b/Docs/R1-110488.zip" TargetMode="External" Id="Rb4557824ae6d4a05" /><Relationship Type="http://schemas.openxmlformats.org/officeDocument/2006/relationships/hyperlink" Target="http://webapp.etsi.org/teldir/ListPersDetails.asp?PersId=0" TargetMode="External" Id="R6eba0e4a8165430a" /><Relationship Type="http://schemas.openxmlformats.org/officeDocument/2006/relationships/hyperlink" Target="http://www.3gpp.org/ftp/tsg_ran/WG1_RL1/TSGR1_63b/Docs/R1-110489.zip" TargetMode="External" Id="Raea4d8cedacc44d5" /><Relationship Type="http://schemas.openxmlformats.org/officeDocument/2006/relationships/hyperlink" Target="http://webapp.etsi.org/teldir/ListPersDetails.asp?PersId=0" TargetMode="External" Id="R5da345b8eeaf424d" /><Relationship Type="http://schemas.openxmlformats.org/officeDocument/2006/relationships/hyperlink" Target="http://www.3gpp.org/ftp/tsg_ran/WG1_RL1/TSGR1_63b/Docs/R1-110490.zip" TargetMode="External" Id="R1c77f0316e7c47c3" /><Relationship Type="http://schemas.openxmlformats.org/officeDocument/2006/relationships/hyperlink" Target="http://webapp.etsi.org/teldir/ListPersDetails.asp?PersId=0" TargetMode="External" Id="Rfda4dbbcb28c4335" /><Relationship Type="http://schemas.openxmlformats.org/officeDocument/2006/relationships/hyperlink" Target="http://www.3gpp.org/ftp/tsg_ran/WG1_RL1/TSGR1_63b/Docs/R1-110491.zip" TargetMode="External" Id="Readf00356fb64a83" /><Relationship Type="http://schemas.openxmlformats.org/officeDocument/2006/relationships/hyperlink" Target="http://webapp.etsi.org/teldir/ListPersDetails.asp?PersId=0" TargetMode="External" Id="R06490074f2d64d58" /><Relationship Type="http://schemas.openxmlformats.org/officeDocument/2006/relationships/hyperlink" Target="http://www.3gpp.org/ftp/tsg_ran/WG1_RL1/TSGR1_63b/Docs/R1-110492.zip" TargetMode="External" Id="Ra3268abeb6b14a58" /><Relationship Type="http://schemas.openxmlformats.org/officeDocument/2006/relationships/hyperlink" Target="http://webapp.etsi.org/teldir/ListPersDetails.asp?PersId=0" TargetMode="External" Id="Rbf30f8ccaed34499" /><Relationship Type="http://schemas.openxmlformats.org/officeDocument/2006/relationships/hyperlink" Target="http://www.3gpp.org/ftp/tsg_ran/WG1_RL1/TSGR1_63b/Docs/R1-110493.zip" TargetMode="External" Id="R4eb7a2e6181f404b" /><Relationship Type="http://schemas.openxmlformats.org/officeDocument/2006/relationships/hyperlink" Target="http://webapp.etsi.org/teldir/ListPersDetails.asp?PersId=0" TargetMode="External" Id="Ra8d5912fc7384c03" /><Relationship Type="http://schemas.openxmlformats.org/officeDocument/2006/relationships/hyperlink" Target="http://www.3gpp.org/ftp/tsg_ran/WG1_RL1/TSGR1_63b/Docs/R1-110494.zip" TargetMode="External" Id="R8b0c30ff61b44adc" /><Relationship Type="http://schemas.openxmlformats.org/officeDocument/2006/relationships/hyperlink" Target="http://webapp.etsi.org/teldir/ListPersDetails.asp?PersId=0" TargetMode="External" Id="Rab5b6e33c0b44703" /><Relationship Type="http://schemas.openxmlformats.org/officeDocument/2006/relationships/hyperlink" Target="http://www.3gpp.org/ftp/tsg_ran/WG1_RL1/TSGR1_63b/Docs/R1-110495.zip" TargetMode="External" Id="R698a41f62fad470c" /><Relationship Type="http://schemas.openxmlformats.org/officeDocument/2006/relationships/hyperlink" Target="http://webapp.etsi.org/teldir/ListPersDetails.asp?PersId=0" TargetMode="External" Id="Rb4dda1d3e542471e" /><Relationship Type="http://schemas.openxmlformats.org/officeDocument/2006/relationships/hyperlink" Target="http://www.3gpp.org/ftp/tsg_ran/WG1_RL1/TSGR1_63b/Docs/R1-110496.zip" TargetMode="External" Id="Rc907643dce624bc2" /><Relationship Type="http://schemas.openxmlformats.org/officeDocument/2006/relationships/hyperlink" Target="http://webapp.etsi.org/teldir/ListPersDetails.asp?PersId=0" TargetMode="External" Id="R5fe41cf4a4c74105" /><Relationship Type="http://schemas.openxmlformats.org/officeDocument/2006/relationships/hyperlink" Target="http://www.3gpp.org/ftp/tsg_ran/WG1_RL1/TSGR1_63b/Docs/R1-110497.zip" TargetMode="External" Id="Rec5d3e81437f4172" /><Relationship Type="http://schemas.openxmlformats.org/officeDocument/2006/relationships/hyperlink" Target="http://webapp.etsi.org/teldir/ListPersDetails.asp?PersId=0" TargetMode="External" Id="Re18bd9eadae54b73" /><Relationship Type="http://schemas.openxmlformats.org/officeDocument/2006/relationships/hyperlink" Target="http://www.3gpp.org/ftp/tsg_ran/WG1_RL1/TSGR1_63b/Docs/R1-110498.zip" TargetMode="External" Id="R86a25113cfad47b9" /><Relationship Type="http://schemas.openxmlformats.org/officeDocument/2006/relationships/hyperlink" Target="http://webapp.etsi.org/teldir/ListPersDetails.asp?PersId=0" TargetMode="External" Id="R84067b944f234774" /><Relationship Type="http://schemas.openxmlformats.org/officeDocument/2006/relationships/hyperlink" Target="http://www.3gpp.org/ftp/tsg_ran/WG1_RL1/TSGR1_63b/Docs/R1-110499.zip" TargetMode="External" Id="Rc428608e1b6b43d8" /><Relationship Type="http://schemas.openxmlformats.org/officeDocument/2006/relationships/hyperlink" Target="http://webapp.etsi.org/teldir/ListPersDetails.asp?PersId=0" TargetMode="External" Id="R942df1e7341e4c1e" /><Relationship Type="http://schemas.openxmlformats.org/officeDocument/2006/relationships/hyperlink" Target="http://www.3gpp.org/ftp/tsg_ran/WG1_RL1/TSGR1_63b/Docs/R1-110500.zip" TargetMode="External" Id="Rd9160c4c94054981" /><Relationship Type="http://schemas.openxmlformats.org/officeDocument/2006/relationships/hyperlink" Target="http://webapp.etsi.org/teldir/ListPersDetails.asp?PersId=0" TargetMode="External" Id="R39190dcab10f4430" /><Relationship Type="http://schemas.openxmlformats.org/officeDocument/2006/relationships/hyperlink" Target="http://www.3gpp.org/ftp/tsg_ran/WG1_RL1/TSGR1_63b/Docs/R1-110501.zip" TargetMode="External" Id="R0050ac1427684973" /><Relationship Type="http://schemas.openxmlformats.org/officeDocument/2006/relationships/hyperlink" Target="http://webapp.etsi.org/teldir/ListPersDetails.asp?PersId=0" TargetMode="External" Id="R10f64703ee644295" /><Relationship Type="http://schemas.openxmlformats.org/officeDocument/2006/relationships/hyperlink" Target="http://www.3gpp.org/ftp/tsg_ran/WG1_RL1/TSGR1_63b/Docs/R1-110502.zip" TargetMode="External" Id="Raab198a94f1e4ad3" /><Relationship Type="http://schemas.openxmlformats.org/officeDocument/2006/relationships/hyperlink" Target="http://webapp.etsi.org/teldir/ListPersDetails.asp?PersId=0" TargetMode="External" Id="R0b2b1f3cf7374daa" /><Relationship Type="http://schemas.openxmlformats.org/officeDocument/2006/relationships/hyperlink" Target="http://www.3gpp.org/ftp/tsg_ran/WG1_RL1/TSGR1_63b/Docs/R1-110503.zip" TargetMode="External" Id="Ra708a92c60544d89" /><Relationship Type="http://schemas.openxmlformats.org/officeDocument/2006/relationships/hyperlink" Target="http://webapp.etsi.org/teldir/ListPersDetails.asp?PersId=0" TargetMode="External" Id="R4b4d123abdb74def" /><Relationship Type="http://schemas.openxmlformats.org/officeDocument/2006/relationships/hyperlink" Target="http://www.3gpp.org/ftp/tsg_ran/WG1_RL1/TSGR1_63b/Docs/R1-110504.zip" TargetMode="External" Id="R10af3307a5ce4b99" /><Relationship Type="http://schemas.openxmlformats.org/officeDocument/2006/relationships/hyperlink" Target="http://webapp.etsi.org/teldir/ListPersDetails.asp?PersId=0" TargetMode="External" Id="R5258b72d203943f4" /><Relationship Type="http://schemas.openxmlformats.org/officeDocument/2006/relationships/hyperlink" Target="http://www.3gpp.org/ftp/tsg_ran/WG1_RL1/TSGR1_63b/Docs/R1-110505.zip" TargetMode="External" Id="Rf486b0cc4020465e" /><Relationship Type="http://schemas.openxmlformats.org/officeDocument/2006/relationships/hyperlink" Target="http://webapp.etsi.org/teldir/ListPersDetails.asp?PersId=0" TargetMode="External" Id="Rb325e685ff0948ad" /><Relationship Type="http://schemas.openxmlformats.org/officeDocument/2006/relationships/hyperlink" Target="http://www.3gpp.org/ftp/tsg_ran/WG1_RL1/TSGR1_63b/Docs/R1-110506.zip" TargetMode="External" Id="Rfa33e541c849412a" /><Relationship Type="http://schemas.openxmlformats.org/officeDocument/2006/relationships/hyperlink" Target="http://webapp.etsi.org/teldir/ListPersDetails.asp?PersId=0" TargetMode="External" Id="Rb7519414b9e94d4c" /><Relationship Type="http://schemas.openxmlformats.org/officeDocument/2006/relationships/hyperlink" Target="http://www.3gpp.org/ftp/tsg_ran/WG1_RL1/TSGR1_63b/Docs/R1-110507.zip" TargetMode="External" Id="R590fd88b57954c5e" /><Relationship Type="http://schemas.openxmlformats.org/officeDocument/2006/relationships/hyperlink" Target="http://webapp.etsi.org/teldir/ListPersDetails.asp?PersId=0" TargetMode="External" Id="R8e76060cf03348ad" /><Relationship Type="http://schemas.openxmlformats.org/officeDocument/2006/relationships/hyperlink" Target="http://www.3gpp.org/ftp/tsg_ran/WG1_RL1/TSGR1_63b/Docs/R1-110508.zip" TargetMode="External" Id="R4d4e1de7c67a4c05" /><Relationship Type="http://schemas.openxmlformats.org/officeDocument/2006/relationships/hyperlink" Target="http://webapp.etsi.org/teldir/ListPersDetails.asp?PersId=0" TargetMode="External" Id="Rdf3997e636fb4477" /><Relationship Type="http://schemas.openxmlformats.org/officeDocument/2006/relationships/hyperlink" Target="http://www.3gpp.org/ftp/tsg_ran/WG1_RL1/TSGR1_63b/Docs/R1-110509.zip" TargetMode="External" Id="R76d05022feea495c" /><Relationship Type="http://schemas.openxmlformats.org/officeDocument/2006/relationships/hyperlink" Target="http://webapp.etsi.org/teldir/ListPersDetails.asp?PersId=0" TargetMode="External" Id="R4fb2b297989a4cf0" /><Relationship Type="http://schemas.openxmlformats.org/officeDocument/2006/relationships/hyperlink" Target="http://www.3gpp.org/ftp/tsg_ran/WG1_RL1/TSGR1_63b/Docs/R1-110510.zip" TargetMode="External" Id="R3c3fcfe0cc4c467c" /><Relationship Type="http://schemas.openxmlformats.org/officeDocument/2006/relationships/hyperlink" Target="http://webapp.etsi.org/teldir/ListPersDetails.asp?PersId=0" TargetMode="External" Id="R9cc8f3c2138b482b" /><Relationship Type="http://schemas.openxmlformats.org/officeDocument/2006/relationships/hyperlink" Target="http://www.3gpp.org/ftp/tsg_ran/WG1_RL1/TSGR1_63b/Docs/R1-110511.zip" TargetMode="External" Id="R1b07226583554db7" /><Relationship Type="http://schemas.openxmlformats.org/officeDocument/2006/relationships/hyperlink" Target="http://webapp.etsi.org/teldir/ListPersDetails.asp?PersId=0" TargetMode="External" Id="R0651a9c58c9f4996" /><Relationship Type="http://schemas.openxmlformats.org/officeDocument/2006/relationships/hyperlink" Target="http://www.3gpp.org/ftp/tsg_ran/WG1_RL1/TSGR1_63b/Docs/R1-110512.zip" TargetMode="External" Id="Refbc039982224196" /><Relationship Type="http://schemas.openxmlformats.org/officeDocument/2006/relationships/hyperlink" Target="http://webapp.etsi.org/teldir/ListPersDetails.asp?PersId=0" TargetMode="External" Id="R4bfef2082335430a" /><Relationship Type="http://schemas.openxmlformats.org/officeDocument/2006/relationships/hyperlink" Target="http://www.3gpp.org/ftp/tsg_ran/WG1_RL1/TSGR1_63b/Docs/R1-110513.zip" TargetMode="External" Id="R7b75b1294cbc42d8" /><Relationship Type="http://schemas.openxmlformats.org/officeDocument/2006/relationships/hyperlink" Target="http://webapp.etsi.org/teldir/ListPersDetails.asp?PersId=0" TargetMode="External" Id="R8d8972991671418e" /><Relationship Type="http://schemas.openxmlformats.org/officeDocument/2006/relationships/hyperlink" Target="http://www.3gpp.org/ftp/tsg_ran/WG1_RL1/TSGR1_63b/Docs/R1-110514.zip" TargetMode="External" Id="R46634b454db346e5" /><Relationship Type="http://schemas.openxmlformats.org/officeDocument/2006/relationships/hyperlink" Target="http://webapp.etsi.org/teldir/ListPersDetails.asp?PersId=0" TargetMode="External" Id="R8306ee9f349b4382" /><Relationship Type="http://schemas.openxmlformats.org/officeDocument/2006/relationships/hyperlink" Target="http://www.3gpp.org/ftp/tsg_ran/WG1_RL1/TSGR1_63b/Docs/R1-110515.zip" TargetMode="External" Id="Rdfad633cac1f4246" /><Relationship Type="http://schemas.openxmlformats.org/officeDocument/2006/relationships/hyperlink" Target="http://webapp.etsi.org/teldir/ListPersDetails.asp?PersId=0" TargetMode="External" Id="Rf906a7bc18734d0a" /><Relationship Type="http://schemas.openxmlformats.org/officeDocument/2006/relationships/hyperlink" Target="http://www.3gpp.org/ftp/tsg_ran/WG1_RL1/TSGR1_63b/Docs/R1-110516.zip" TargetMode="External" Id="Rbaea6d20777f4402" /><Relationship Type="http://schemas.openxmlformats.org/officeDocument/2006/relationships/hyperlink" Target="http://webapp.etsi.org/teldir/ListPersDetails.asp?PersId=0" TargetMode="External" Id="R19af9f6156bc475b" /><Relationship Type="http://schemas.openxmlformats.org/officeDocument/2006/relationships/hyperlink" Target="http://www.3gpp.org/ftp/tsg_ran/WG1_RL1/TSGR1_63b/Docs/R1-110517.zip" TargetMode="External" Id="R66156f1501a44038" /><Relationship Type="http://schemas.openxmlformats.org/officeDocument/2006/relationships/hyperlink" Target="http://webapp.etsi.org/teldir/ListPersDetails.asp?PersId=0" TargetMode="External" Id="Rdae351532e634d95" /><Relationship Type="http://schemas.openxmlformats.org/officeDocument/2006/relationships/hyperlink" Target="http://www.3gpp.org/ftp/tsg_ran/WG1_RL1/TSGR1_63b/Docs/R1-110518.zip" TargetMode="External" Id="Ra6987875b62a4909" /><Relationship Type="http://schemas.openxmlformats.org/officeDocument/2006/relationships/hyperlink" Target="http://webapp.etsi.org/teldir/ListPersDetails.asp?PersId=0" TargetMode="External" Id="R92fef5a6b68c47d5" /><Relationship Type="http://schemas.openxmlformats.org/officeDocument/2006/relationships/hyperlink" Target="http://www.3gpp.org/ftp/tsg_ran/WG1_RL1/TSGR1_63b/Docs/R1-110519.zip" TargetMode="External" Id="R87160395182a4c52" /><Relationship Type="http://schemas.openxmlformats.org/officeDocument/2006/relationships/hyperlink" Target="http://webapp.etsi.org/teldir/ListPersDetails.asp?PersId=0" TargetMode="External" Id="R3c2dabefa4664de3" /><Relationship Type="http://schemas.openxmlformats.org/officeDocument/2006/relationships/hyperlink" Target="http://www.3gpp.org/ftp/tsg_ran/WG1_RL1/TSGR1_63b/Docs/R1-110520.zip" TargetMode="External" Id="Rcb582232d6dd4317" /><Relationship Type="http://schemas.openxmlformats.org/officeDocument/2006/relationships/hyperlink" Target="http://webapp.etsi.org/teldir/ListPersDetails.asp?PersId=0" TargetMode="External" Id="Rf386b49052f24551" /><Relationship Type="http://schemas.openxmlformats.org/officeDocument/2006/relationships/hyperlink" Target="http://www.3gpp.org/ftp/tsg_ran/WG1_RL1/TSGR1_63b/Docs/R1-110521.zip" TargetMode="External" Id="Rfe89ab88ae3343cb" /><Relationship Type="http://schemas.openxmlformats.org/officeDocument/2006/relationships/hyperlink" Target="http://webapp.etsi.org/teldir/ListPersDetails.asp?PersId=0" TargetMode="External" Id="R48effdbc3068418a" /><Relationship Type="http://schemas.openxmlformats.org/officeDocument/2006/relationships/hyperlink" Target="http://www.3gpp.org/ftp/tsg_ran/WG1_RL1/TSGR1_63b/Docs/R1-110522.zip" TargetMode="External" Id="Rcf2fc61004344bfb" /><Relationship Type="http://schemas.openxmlformats.org/officeDocument/2006/relationships/hyperlink" Target="http://webapp.etsi.org/teldir/ListPersDetails.asp?PersId=0" TargetMode="External" Id="R7f53d76852ba4c7e" /><Relationship Type="http://schemas.openxmlformats.org/officeDocument/2006/relationships/hyperlink" Target="http://www.3gpp.org/ftp/tsg_ran/WG1_RL1/TSGR1_63b/Docs/R1-110523.zip" TargetMode="External" Id="R04a2cd3fc0f64906" /><Relationship Type="http://schemas.openxmlformats.org/officeDocument/2006/relationships/hyperlink" Target="http://webapp.etsi.org/teldir/ListPersDetails.asp?PersId=0" TargetMode="External" Id="R41f6a86dd05744d6" /><Relationship Type="http://schemas.openxmlformats.org/officeDocument/2006/relationships/hyperlink" Target="http://www.3gpp.org/ftp/tsg_ran/WG1_RL1/TSGR1_63b/Docs/R1-110524.zip" TargetMode="External" Id="Rb3c9ef5244a141bb" /><Relationship Type="http://schemas.openxmlformats.org/officeDocument/2006/relationships/hyperlink" Target="http://webapp.etsi.org/teldir/ListPersDetails.asp?PersId=0" TargetMode="External" Id="Red4496728b69406d" /><Relationship Type="http://schemas.openxmlformats.org/officeDocument/2006/relationships/hyperlink" Target="http://www.3gpp.org/ftp/tsg_ran/WG1_RL1/TSGR1_63b/Docs/R1-110525.zip" TargetMode="External" Id="R17842c1dd2de43f7" /><Relationship Type="http://schemas.openxmlformats.org/officeDocument/2006/relationships/hyperlink" Target="http://webapp.etsi.org/teldir/ListPersDetails.asp?PersId=0" TargetMode="External" Id="Ra73faaadb5ca47cc" /><Relationship Type="http://schemas.openxmlformats.org/officeDocument/2006/relationships/hyperlink" Target="http://webapp.etsi.org/teldir/ListPersDetails.asp?PersId=0" TargetMode="External" Id="Rcd8545126d3b411f" /><Relationship Type="http://schemas.openxmlformats.org/officeDocument/2006/relationships/hyperlink" Target="http://webapp.etsi.org/teldir/ListPersDetails.asp?PersId=0" TargetMode="External" Id="R26a6d56f0ff64c79" /><Relationship Type="http://schemas.openxmlformats.org/officeDocument/2006/relationships/hyperlink" Target="http://www.3gpp.org/ftp/tsg_ran/WG1_RL1/TSGR1_63b/Docs/R1-110528.zip" TargetMode="External" Id="R2fc703f468c2404d" /><Relationship Type="http://schemas.openxmlformats.org/officeDocument/2006/relationships/hyperlink" Target="http://webapp.etsi.org/teldir/ListPersDetails.asp?PersId=0" TargetMode="External" Id="Re618afb77b6a4997" /><Relationship Type="http://schemas.openxmlformats.org/officeDocument/2006/relationships/hyperlink" Target="http://www.3gpp.org/ftp/tsg_ran/WG1_RL1/TSGR1_63b/Docs/R1-110529.zip" TargetMode="External" Id="Rd469f084d28741b7" /><Relationship Type="http://schemas.openxmlformats.org/officeDocument/2006/relationships/hyperlink" Target="http://webapp.etsi.org/teldir/ListPersDetails.asp?PersId=0" TargetMode="External" Id="R3996023289784b63" /><Relationship Type="http://schemas.openxmlformats.org/officeDocument/2006/relationships/hyperlink" Target="http://www.3gpp.org/ftp/tsg_ran/WG1_RL1/TSGR1_63b/Docs/R1-110530.zip" TargetMode="External" Id="Rc4ac8a21066245d3" /><Relationship Type="http://schemas.openxmlformats.org/officeDocument/2006/relationships/hyperlink" Target="http://webapp.etsi.org/teldir/ListPersDetails.asp?PersId=0" TargetMode="External" Id="Rb60fff23f490456b" /><Relationship Type="http://schemas.openxmlformats.org/officeDocument/2006/relationships/hyperlink" Target="http://www.3gpp.org/ftp/tsg_ran/WG1_RL1/TSGR1_63b/Docs/R1-110531.zip" TargetMode="External" Id="R1e125c1118654096" /><Relationship Type="http://schemas.openxmlformats.org/officeDocument/2006/relationships/hyperlink" Target="http://webapp.etsi.org/teldir/ListPersDetails.asp?PersId=0" TargetMode="External" Id="Rdd8544b9bc344c5c" /><Relationship Type="http://schemas.openxmlformats.org/officeDocument/2006/relationships/hyperlink" Target="http://www.3gpp.org/ftp/tsg_ran/WG1_RL1/TSGR1_63b/Docs/R1-110532.zip" TargetMode="External" Id="R353dbbe0d1ad4a66" /><Relationship Type="http://schemas.openxmlformats.org/officeDocument/2006/relationships/hyperlink" Target="http://webapp.etsi.org/teldir/ListPersDetails.asp?PersId=0" TargetMode="External" Id="R11f4637627dd455a" /><Relationship Type="http://schemas.openxmlformats.org/officeDocument/2006/relationships/hyperlink" Target="http://www.3gpp.org/ftp/tsg_ran/WG1_RL1/TSGR1_63b/Docs/R1-110533.zip" TargetMode="External" Id="R0768c5249c4242c1" /><Relationship Type="http://schemas.openxmlformats.org/officeDocument/2006/relationships/hyperlink" Target="http://webapp.etsi.org/teldir/ListPersDetails.asp?PersId=0" TargetMode="External" Id="R0614a86dd08245c1" /><Relationship Type="http://schemas.openxmlformats.org/officeDocument/2006/relationships/hyperlink" Target="http://www.3gpp.org/ftp/tsg_ran/WG1_RL1/TSGR1_63b/Docs/R1-110534.zip" TargetMode="External" Id="Re09afc2c51364fab" /><Relationship Type="http://schemas.openxmlformats.org/officeDocument/2006/relationships/hyperlink" Target="http://webapp.etsi.org/teldir/ListPersDetails.asp?PersId=0" TargetMode="External" Id="R93434b47f2674595" /><Relationship Type="http://schemas.openxmlformats.org/officeDocument/2006/relationships/hyperlink" Target="http://webapp.etsi.org/teldir/ListPersDetails.asp?PersId=0" TargetMode="External" Id="R2326cb1a67f94c47" /><Relationship Type="http://schemas.openxmlformats.org/officeDocument/2006/relationships/hyperlink" Target="http://www.3gpp.org/ftp/tsg_ran/WG1_RL1/TSGR1_63b/Docs/R1-110536.zip" TargetMode="External" Id="R581e56de34b44089" /><Relationship Type="http://schemas.openxmlformats.org/officeDocument/2006/relationships/hyperlink" Target="http://webapp.etsi.org/teldir/ListPersDetails.asp?PersId=0" TargetMode="External" Id="Rf4beda222d844fc0" /><Relationship Type="http://schemas.openxmlformats.org/officeDocument/2006/relationships/hyperlink" Target="http://www.3gpp.org/ftp/tsg_ran/WG1_RL1/TSGR1_63b/Docs/R1-110537.zip" TargetMode="External" Id="R40ef4043b45e4b29" /><Relationship Type="http://schemas.openxmlformats.org/officeDocument/2006/relationships/hyperlink" Target="http://webapp.etsi.org/teldir/ListPersDetails.asp?PersId=0" TargetMode="External" Id="Rdcc087c85dc543f1" /><Relationship Type="http://schemas.openxmlformats.org/officeDocument/2006/relationships/hyperlink" Target="http://www.3gpp.org/ftp/tsg_ran/WG1_RL1/TSGR1_63b/Docs/R1-110538.zip" TargetMode="External" Id="Ra02bd8060a4f4a95" /><Relationship Type="http://schemas.openxmlformats.org/officeDocument/2006/relationships/hyperlink" Target="http://webapp.etsi.org/teldir/ListPersDetails.asp?PersId=0" TargetMode="External" Id="R44911d6d909d4a7a" /><Relationship Type="http://schemas.openxmlformats.org/officeDocument/2006/relationships/hyperlink" Target="http://www.3gpp.org/ftp/tsg_ran/WG1_RL1/TSGR1_63b/Docs/R1-110539.zip" TargetMode="External" Id="Ref398b0e0a5148d2" /><Relationship Type="http://schemas.openxmlformats.org/officeDocument/2006/relationships/hyperlink" Target="http://webapp.etsi.org/teldir/ListPersDetails.asp?PersId=0" TargetMode="External" Id="R147d55212b2f4aee" /><Relationship Type="http://schemas.openxmlformats.org/officeDocument/2006/relationships/hyperlink" Target="http://www.3gpp.org/ftp/tsg_ran/WG1_RL1/TSGR1_63b/Docs/R1-110540.zip" TargetMode="External" Id="R347f61ebb05d4e2e" /><Relationship Type="http://schemas.openxmlformats.org/officeDocument/2006/relationships/hyperlink" Target="http://webapp.etsi.org/teldir/ListPersDetails.asp?PersId=0" TargetMode="External" Id="R452d9073a2e04a9f" /><Relationship Type="http://schemas.openxmlformats.org/officeDocument/2006/relationships/hyperlink" Target="http://www.3gpp.org/ftp/tsg_ran/WG1_RL1/TSGR1_63b/Docs/R1-110541.zip" TargetMode="External" Id="Ra7878ceb3536432f" /><Relationship Type="http://schemas.openxmlformats.org/officeDocument/2006/relationships/hyperlink" Target="http://webapp.etsi.org/teldir/ListPersDetails.asp?PersId=0" TargetMode="External" Id="R57a82dc8d7344a51" /><Relationship Type="http://schemas.openxmlformats.org/officeDocument/2006/relationships/hyperlink" Target="http://www.3gpp.org/ftp/tsg_ran/WG1_RL1/TSGR1_63b/Docs/R1-110542.zip" TargetMode="External" Id="Rfd1539a08caa4e47" /><Relationship Type="http://schemas.openxmlformats.org/officeDocument/2006/relationships/hyperlink" Target="http://webapp.etsi.org/teldir/ListPersDetails.asp?PersId=0" TargetMode="External" Id="R51211a86641c44f9" /><Relationship Type="http://schemas.openxmlformats.org/officeDocument/2006/relationships/hyperlink" Target="http://www.3gpp.org/ftp/tsg_ran/WG1_RL1/TSGR1_63b/Docs/R1-110543.zip" TargetMode="External" Id="R74619a7b93474871" /><Relationship Type="http://schemas.openxmlformats.org/officeDocument/2006/relationships/hyperlink" Target="http://webapp.etsi.org/teldir/ListPersDetails.asp?PersId=0" TargetMode="External" Id="R7cf10615d3864c7e" /><Relationship Type="http://schemas.openxmlformats.org/officeDocument/2006/relationships/hyperlink" Target="http://www.3gpp.org/ftp/tsg_ran/WG1_RL1/TSGR1_63b/Docs/R1-110544.zip" TargetMode="External" Id="Rf4568a31e4954437" /><Relationship Type="http://schemas.openxmlformats.org/officeDocument/2006/relationships/hyperlink" Target="http://webapp.etsi.org/teldir/ListPersDetails.asp?PersId=0" TargetMode="External" Id="R966ae718068d4ccd" /><Relationship Type="http://schemas.openxmlformats.org/officeDocument/2006/relationships/hyperlink" Target="http://www.3gpp.org/ftp/tsg_ran/WG1_RL1/TSGR1_63b/Docs/R1-110545.zip" TargetMode="External" Id="R2b08d4f781ab4a2c" /><Relationship Type="http://schemas.openxmlformats.org/officeDocument/2006/relationships/hyperlink" Target="http://webapp.etsi.org/teldir/ListPersDetails.asp?PersId=0" TargetMode="External" Id="R8d0b88ecaf8a4a24" /><Relationship Type="http://schemas.openxmlformats.org/officeDocument/2006/relationships/hyperlink" Target="http://www.3gpp.org/ftp/tsg_ran/WG1_RL1/TSGR1_63b/Docs/R1-110546.zip" TargetMode="External" Id="Rc62db438dd0a4b76" /><Relationship Type="http://schemas.openxmlformats.org/officeDocument/2006/relationships/hyperlink" Target="http://webapp.etsi.org/teldir/ListPersDetails.asp?PersId=0" TargetMode="External" Id="R5227e4da270d45d3" /><Relationship Type="http://schemas.openxmlformats.org/officeDocument/2006/relationships/hyperlink" Target="http://www.3gpp.org/ftp/tsg_ran/WG1_RL1/TSGR1_63b/Docs/R1-110547.zip" TargetMode="External" Id="Rf4a83d28a5f647dc" /><Relationship Type="http://schemas.openxmlformats.org/officeDocument/2006/relationships/hyperlink" Target="http://webapp.etsi.org/teldir/ListPersDetails.asp?PersId=0" TargetMode="External" Id="Rc21b2ed4efb84486" /><Relationship Type="http://schemas.openxmlformats.org/officeDocument/2006/relationships/hyperlink" Target="http://webapp.etsi.org/teldir/ListPersDetails.asp?PersId=0" TargetMode="External" Id="Rc7df29ee7d104c6b" /><Relationship Type="http://schemas.openxmlformats.org/officeDocument/2006/relationships/hyperlink" Target="http://www.3gpp.org/ftp/tsg_ran/WG1_RL1/TSGR1_63b/Docs/R1-110549.zip" TargetMode="External" Id="Rf2ffe1c57b434d68" /><Relationship Type="http://schemas.openxmlformats.org/officeDocument/2006/relationships/hyperlink" Target="http://webapp.etsi.org/teldir/ListPersDetails.asp?PersId=0" TargetMode="External" Id="Rb454094bf6bc4c45" /><Relationship Type="http://schemas.openxmlformats.org/officeDocument/2006/relationships/hyperlink" Target="http://www.3gpp.org/ftp/tsg_ran/WG1_RL1/TSGR1_63b/Docs/R1-110550.zip" TargetMode="External" Id="R38c47ad204464c5c" /><Relationship Type="http://schemas.openxmlformats.org/officeDocument/2006/relationships/hyperlink" Target="http://webapp.etsi.org/teldir/ListPersDetails.asp?PersId=0" TargetMode="External" Id="Rb3e6afeb90c54205" /><Relationship Type="http://schemas.openxmlformats.org/officeDocument/2006/relationships/hyperlink" Target="http://www.3gpp.org/ftp/tsg_ran/WG1_RL1/TSGR1_63b/Docs/R1-110551.zip" TargetMode="External" Id="R08e1cafae1b04036" /><Relationship Type="http://schemas.openxmlformats.org/officeDocument/2006/relationships/hyperlink" Target="http://webapp.etsi.org/teldir/ListPersDetails.asp?PersId=0" TargetMode="External" Id="R86b0e7c8bdc74f1e" /><Relationship Type="http://schemas.openxmlformats.org/officeDocument/2006/relationships/hyperlink" Target="http://www.3gpp.org/ftp/tsg_ran/WG1_RL1/TSGR1_63b/Docs/R1-110552.zip" TargetMode="External" Id="R3342520a372a41c9" /><Relationship Type="http://schemas.openxmlformats.org/officeDocument/2006/relationships/hyperlink" Target="http://webapp.etsi.org/teldir/ListPersDetails.asp?PersId=0" TargetMode="External" Id="R62f08033221a4f34" /><Relationship Type="http://schemas.openxmlformats.org/officeDocument/2006/relationships/hyperlink" Target="http://www.3gpp.org/ftp/tsg_ran/WG1_RL1/TSGR1_63b/Docs/R1-110553.zip" TargetMode="External" Id="R9e5045f824be49aa" /><Relationship Type="http://schemas.openxmlformats.org/officeDocument/2006/relationships/hyperlink" Target="http://webapp.etsi.org/teldir/ListPersDetails.asp?PersId=0" TargetMode="External" Id="R7c16b9d24ed34315" /><Relationship Type="http://schemas.openxmlformats.org/officeDocument/2006/relationships/hyperlink" Target="http://www.3gpp.org/ftp/tsg_ran/WG1_RL1/TSGR1_63b/Docs/R1-110554.zip" TargetMode="External" Id="Rda3ee00b491d428c" /><Relationship Type="http://schemas.openxmlformats.org/officeDocument/2006/relationships/hyperlink" Target="http://webapp.etsi.org/teldir/ListPersDetails.asp?PersId=0" TargetMode="External" Id="R7b3832de495849ca" /><Relationship Type="http://schemas.openxmlformats.org/officeDocument/2006/relationships/hyperlink" Target="http://www.3gpp.org/ftp/tsg_ran/WG1_RL1/TSGR1_63b/Docs/R1-110555.zip" TargetMode="External" Id="Rfa9bc1357085471c" /><Relationship Type="http://schemas.openxmlformats.org/officeDocument/2006/relationships/hyperlink" Target="http://webapp.etsi.org/teldir/ListPersDetails.asp?PersId=0" TargetMode="External" Id="R9bfb80bd69134aed" /><Relationship Type="http://schemas.openxmlformats.org/officeDocument/2006/relationships/hyperlink" Target="http://www.3gpp.org/ftp/tsg_ran/WG1_RL1/TSGR1_63b/Docs/R1-110556.zip" TargetMode="External" Id="R3d8aa19893ee4fd7" /><Relationship Type="http://schemas.openxmlformats.org/officeDocument/2006/relationships/hyperlink" Target="http://webapp.etsi.org/teldir/ListPersDetails.asp?PersId=0" TargetMode="External" Id="R5f4d1e91e30b46ea" /><Relationship Type="http://schemas.openxmlformats.org/officeDocument/2006/relationships/hyperlink" Target="http://www.3gpp.org/ftp/tsg_ran/WG1_RL1/TSGR1_63b/Docs/R1-110557.zip" TargetMode="External" Id="R89256c064ffd455a" /><Relationship Type="http://schemas.openxmlformats.org/officeDocument/2006/relationships/hyperlink" Target="http://webapp.etsi.org/teldir/ListPersDetails.asp?PersId=0" TargetMode="External" Id="R83149152cefc44b4" /><Relationship Type="http://schemas.openxmlformats.org/officeDocument/2006/relationships/hyperlink" Target="http://www.3gpp.org/ftp/tsg_ran/WG1_RL1/TSGR1_63b/Docs/R1-110558.zip" TargetMode="External" Id="Rb4142349a44e48fe" /><Relationship Type="http://schemas.openxmlformats.org/officeDocument/2006/relationships/hyperlink" Target="http://webapp.etsi.org/teldir/ListPersDetails.asp?PersId=0" TargetMode="External" Id="R8cbb93ed4a0e4664" /><Relationship Type="http://schemas.openxmlformats.org/officeDocument/2006/relationships/hyperlink" Target="http://www.3gpp.org/ftp/tsg_ran/WG1_RL1/TSGR1_63b/Docs/R1-110559.zip" TargetMode="External" Id="Re0dfe3d5e42e4fee" /><Relationship Type="http://schemas.openxmlformats.org/officeDocument/2006/relationships/hyperlink" Target="http://webapp.etsi.org/teldir/ListPersDetails.asp?PersId=0" TargetMode="External" Id="R08f37fc9fa714b42" /><Relationship Type="http://schemas.openxmlformats.org/officeDocument/2006/relationships/hyperlink" Target="http://www.3gpp.org/ftp/tsg_ran/WG1_RL1/TSGR1_63b/Docs/R1-110560.zip" TargetMode="External" Id="R236975efc145436e" /><Relationship Type="http://schemas.openxmlformats.org/officeDocument/2006/relationships/hyperlink" Target="http://webapp.etsi.org/teldir/ListPersDetails.asp?PersId=0" TargetMode="External" Id="R4e33af5ec7e042c5" /><Relationship Type="http://schemas.openxmlformats.org/officeDocument/2006/relationships/hyperlink" Target="http://www.3gpp.org/ftp/tsg_ran/WG1_RL1/TSGR1_63b/Docs/R1-110561.zip" TargetMode="External" Id="R43d95d34bdfd4d76" /><Relationship Type="http://schemas.openxmlformats.org/officeDocument/2006/relationships/hyperlink" Target="http://webapp.etsi.org/teldir/ListPersDetails.asp?PersId=0" TargetMode="External" Id="Re04659cc50a24d7f" /><Relationship Type="http://schemas.openxmlformats.org/officeDocument/2006/relationships/hyperlink" Target="http://www.3gpp.org/ftp/tsg_ran/WG1_RL1/TSGR1_63b/Docs/R1-110562.zip" TargetMode="External" Id="R2ac899c2c74a4235" /><Relationship Type="http://schemas.openxmlformats.org/officeDocument/2006/relationships/hyperlink" Target="http://webapp.etsi.org/teldir/ListPersDetails.asp?PersId=0" TargetMode="External" Id="R735b0060791447f3" /><Relationship Type="http://schemas.openxmlformats.org/officeDocument/2006/relationships/hyperlink" Target="http://www.3gpp.org/ftp/tsg_ran/WG1_RL1/TSGR1_63b/Docs/R1-110563.zip" TargetMode="External" Id="Rfd458f1737294d91" /><Relationship Type="http://schemas.openxmlformats.org/officeDocument/2006/relationships/hyperlink" Target="http://webapp.etsi.org/teldir/ListPersDetails.asp?PersId=0" TargetMode="External" Id="Re608ed59a96a42bf" /><Relationship Type="http://schemas.openxmlformats.org/officeDocument/2006/relationships/hyperlink" Target="http://www.3gpp.org/ftp/tsg_ran/WG1_RL1/TSGR1_63b/Docs/R1-110564.zip" TargetMode="External" Id="R281913c090104676" /><Relationship Type="http://schemas.openxmlformats.org/officeDocument/2006/relationships/hyperlink" Target="http://webapp.etsi.org/teldir/ListPersDetails.asp?PersId=0" TargetMode="External" Id="R0ec5807ee1d6423f" /><Relationship Type="http://schemas.openxmlformats.org/officeDocument/2006/relationships/hyperlink" Target="http://www.3gpp.org/ftp/tsg_ran/WG1_RL1/TSGR1_63b/Docs/R1-110565.zip" TargetMode="External" Id="Rabd6db5164604e6e" /><Relationship Type="http://schemas.openxmlformats.org/officeDocument/2006/relationships/hyperlink" Target="http://webapp.etsi.org/teldir/ListPersDetails.asp?PersId=0" TargetMode="External" Id="R200d6a76847248c0" /><Relationship Type="http://schemas.openxmlformats.org/officeDocument/2006/relationships/hyperlink" Target="http://www.3gpp.org/ftp/tsg_ran/WG1_RL1/TSGR1_63b/Docs/R1-110566.zip" TargetMode="External" Id="R73569d7bb4594bc6" /><Relationship Type="http://schemas.openxmlformats.org/officeDocument/2006/relationships/hyperlink" Target="http://webapp.etsi.org/teldir/ListPersDetails.asp?PersId=0" TargetMode="External" Id="Rc84702b0bfee443a" /><Relationship Type="http://schemas.openxmlformats.org/officeDocument/2006/relationships/hyperlink" Target="http://www.3gpp.org/ftp/tsg_ran/WG1_RL1/TSGR1_63b/Docs/R1-110567.zip" TargetMode="External" Id="Ra61fd0b42a744f06" /><Relationship Type="http://schemas.openxmlformats.org/officeDocument/2006/relationships/hyperlink" Target="http://webapp.etsi.org/teldir/ListPersDetails.asp?PersId=0" TargetMode="External" Id="R63c731e8237e4f0a" /><Relationship Type="http://schemas.openxmlformats.org/officeDocument/2006/relationships/hyperlink" Target="http://www.3gpp.org/ftp/tsg_ran/WG1_RL1/TSGR1_63b/Docs/R1-110568.zip" TargetMode="External" Id="Rf029b055fe974048" /><Relationship Type="http://schemas.openxmlformats.org/officeDocument/2006/relationships/hyperlink" Target="http://webapp.etsi.org/teldir/ListPersDetails.asp?PersId=0" TargetMode="External" Id="R77c25013a04c4dc4" /><Relationship Type="http://schemas.openxmlformats.org/officeDocument/2006/relationships/hyperlink" Target="http://www.3gpp.org/ftp/tsg_ran/WG1_RL1/TSGR1_63b/Docs/R1-110569.zip" TargetMode="External" Id="Rb0b5b5f8d3d44fe8" /><Relationship Type="http://schemas.openxmlformats.org/officeDocument/2006/relationships/hyperlink" Target="http://webapp.etsi.org/teldir/ListPersDetails.asp?PersId=0" TargetMode="External" Id="R0a7b3588f6564f15" /><Relationship Type="http://schemas.openxmlformats.org/officeDocument/2006/relationships/hyperlink" Target="http://www.3gpp.org/ftp/tsg_ran/WG1_RL1/TSGR1_63b/Docs/R1-110570.zip" TargetMode="External" Id="R574a524a805a42a6" /><Relationship Type="http://schemas.openxmlformats.org/officeDocument/2006/relationships/hyperlink" Target="http://webapp.etsi.org/teldir/ListPersDetails.asp?PersId=0" TargetMode="External" Id="R95af2c1116264db1" /><Relationship Type="http://schemas.openxmlformats.org/officeDocument/2006/relationships/hyperlink" Target="http://www.3gpp.org/ftp/tsg_ran/WG1_RL1/TSGR1_63b/Docs/R1-110571.zip" TargetMode="External" Id="R5fce14dac5304927" /><Relationship Type="http://schemas.openxmlformats.org/officeDocument/2006/relationships/hyperlink" Target="http://webapp.etsi.org/teldir/ListPersDetails.asp?PersId=0" TargetMode="External" Id="Rb97be833b96749ab" /><Relationship Type="http://schemas.openxmlformats.org/officeDocument/2006/relationships/hyperlink" Target="http://www.3gpp.org/ftp/tsg_ran/WG1_RL1/TSGR1_63b/Docs/R1-110572.zip" TargetMode="External" Id="Rb6a0ea3b2aa94087" /><Relationship Type="http://schemas.openxmlformats.org/officeDocument/2006/relationships/hyperlink" Target="http://webapp.etsi.org/teldir/ListPersDetails.asp?PersId=0" TargetMode="External" Id="R1bc11fa40d574275" /><Relationship Type="http://schemas.openxmlformats.org/officeDocument/2006/relationships/hyperlink" Target="http://www.3gpp.org/ftp/tsg_ran/WG1_RL1/TSGR1_63b/Docs/R1-110573.zip" TargetMode="External" Id="R92afadb5123942b6" /><Relationship Type="http://schemas.openxmlformats.org/officeDocument/2006/relationships/hyperlink" Target="http://webapp.etsi.org/teldir/ListPersDetails.asp?PersId=0" TargetMode="External" Id="R03cdecb17a0c4bf8" /><Relationship Type="http://schemas.openxmlformats.org/officeDocument/2006/relationships/hyperlink" Target="http://www.3gpp.org/ftp/tsg_ran/WG1_RL1/TSGR1_63b/Docs/R1-110574.zip" TargetMode="External" Id="R74d300a54313432c" /><Relationship Type="http://schemas.openxmlformats.org/officeDocument/2006/relationships/hyperlink" Target="http://webapp.etsi.org/teldir/ListPersDetails.asp?PersId=0" TargetMode="External" Id="Rdfe388de3f564821" /><Relationship Type="http://schemas.openxmlformats.org/officeDocument/2006/relationships/hyperlink" Target="http://www.3gpp.org/ftp/tsg_ran/WG1_RL1/TSGR1_63b/Docs/R1-110575.zip" TargetMode="External" Id="Rcffa0351fe884e43" /><Relationship Type="http://schemas.openxmlformats.org/officeDocument/2006/relationships/hyperlink" Target="http://webapp.etsi.org/teldir/ListPersDetails.asp?PersId=0" TargetMode="External" Id="R2f720a4b6806457e" /><Relationship Type="http://schemas.openxmlformats.org/officeDocument/2006/relationships/hyperlink" Target="http://www.3gpp.org/ftp/tsg_ran/WG1_RL1/TSGR1_63b/Docs/R1-110576.zip" TargetMode="External" Id="Re9f934acaf5c469a" /><Relationship Type="http://schemas.openxmlformats.org/officeDocument/2006/relationships/hyperlink" Target="http://webapp.etsi.org/teldir/ListPersDetails.asp?PersId=0" TargetMode="External" Id="R674d66f63ff049a6" /><Relationship Type="http://schemas.openxmlformats.org/officeDocument/2006/relationships/hyperlink" Target="http://www.3gpp.org/ftp/tsg_ran/WG1_RL1/TSGR1_63b/Docs/R1-110577.zip" TargetMode="External" Id="Rea99550346544d3e" /><Relationship Type="http://schemas.openxmlformats.org/officeDocument/2006/relationships/hyperlink" Target="http://webapp.etsi.org/teldir/ListPersDetails.asp?PersId=0" TargetMode="External" Id="Rf451fa32a9ac40b3" /><Relationship Type="http://schemas.openxmlformats.org/officeDocument/2006/relationships/hyperlink" Target="http://www.3gpp.org/ftp/tsg_ran/WG1_RL1/TSGR1_63b/Docs/R1-110578.zip" TargetMode="External" Id="Re47900c9abd04f19" /><Relationship Type="http://schemas.openxmlformats.org/officeDocument/2006/relationships/hyperlink" Target="http://webapp.etsi.org/teldir/ListPersDetails.asp?PersId=0" TargetMode="External" Id="Re3be42064fba40dc" /><Relationship Type="http://schemas.openxmlformats.org/officeDocument/2006/relationships/hyperlink" Target="http://www.3gpp.org/ftp/tsg_ran/WG1_RL1/TSGR1_63b/Docs/R1-110579.zip" TargetMode="External" Id="Rf6c02817d8a84ee3" /><Relationship Type="http://schemas.openxmlformats.org/officeDocument/2006/relationships/hyperlink" Target="http://webapp.etsi.org/teldir/ListPersDetails.asp?PersId=0" TargetMode="External" Id="R606c4e9a23154285" /><Relationship Type="http://schemas.openxmlformats.org/officeDocument/2006/relationships/hyperlink" Target="http://www.3gpp.org/ftp/tsg_ran/WG1_RL1/TSGR1_63b/Docs/R1-110580.zip" TargetMode="External" Id="R09ed8dffdc844847" /><Relationship Type="http://schemas.openxmlformats.org/officeDocument/2006/relationships/hyperlink" Target="http://webapp.etsi.org/teldir/ListPersDetails.asp?PersId=0" TargetMode="External" Id="R02bac8cb14d04124" /><Relationship Type="http://schemas.openxmlformats.org/officeDocument/2006/relationships/hyperlink" Target="http://www.3gpp.org/ftp/tsg_ran/WG1_RL1/TSGR1_63b/Docs/R1-110581.zip" TargetMode="External" Id="Ra5bfd9e0448b4de2" /><Relationship Type="http://schemas.openxmlformats.org/officeDocument/2006/relationships/hyperlink" Target="http://webapp.etsi.org/teldir/ListPersDetails.asp?PersId=0" TargetMode="External" Id="R18b69c7bb8d442f1" /><Relationship Type="http://schemas.openxmlformats.org/officeDocument/2006/relationships/hyperlink" Target="http://www.3gpp.org/ftp/tsg_ran/WG1_RL1/TSGR1_63b/Docs/R1-110582.zip" TargetMode="External" Id="R73accf2611054cae" /><Relationship Type="http://schemas.openxmlformats.org/officeDocument/2006/relationships/hyperlink" Target="http://webapp.etsi.org/teldir/ListPersDetails.asp?PersId=0" TargetMode="External" Id="Rc1acc2fd688c46e4" /><Relationship Type="http://schemas.openxmlformats.org/officeDocument/2006/relationships/hyperlink" Target="http://www.3gpp.org/ftp/tsg_ran/WG1_RL1/TSGR1_63b/Docs/R1-110583.zip" TargetMode="External" Id="R56ca94fad405469b" /><Relationship Type="http://schemas.openxmlformats.org/officeDocument/2006/relationships/hyperlink" Target="http://webapp.etsi.org/teldir/ListPersDetails.asp?PersId=0" TargetMode="External" Id="Recbcca6a5257435a" /><Relationship Type="http://schemas.openxmlformats.org/officeDocument/2006/relationships/hyperlink" Target="http://webapp.etsi.org/teldir/ListPersDetails.asp?PersId=0" TargetMode="External" Id="R7c29fec35299493d" /><Relationship Type="http://schemas.openxmlformats.org/officeDocument/2006/relationships/hyperlink" Target="http://www.3gpp.org/ftp/tsg_ran/WG1_RL1/TSGR1_63b/Docs/R1-110585.zip" TargetMode="External" Id="R3831cd853d214b46" /><Relationship Type="http://schemas.openxmlformats.org/officeDocument/2006/relationships/hyperlink" Target="http://webapp.etsi.org/teldir/ListPersDetails.asp?PersId=0" TargetMode="External" Id="Rfc49f74cf7d242ad" /><Relationship Type="http://schemas.openxmlformats.org/officeDocument/2006/relationships/hyperlink" Target="http://www.3gpp.org/ftp/tsg_ran/WG1_RL1/TSGR1_63b/Docs/R1-110586.zip" TargetMode="External" Id="R5464e33aceb245ed" /><Relationship Type="http://schemas.openxmlformats.org/officeDocument/2006/relationships/hyperlink" Target="http://webapp.etsi.org/teldir/ListPersDetails.asp?PersId=0" TargetMode="External" Id="R7c346dd655ad415b" /><Relationship Type="http://schemas.openxmlformats.org/officeDocument/2006/relationships/hyperlink" Target="http://www.3gpp.org/ftp/tsg_ran/WG1_RL1/TSGR1_63b/Docs/R1-110587.zip" TargetMode="External" Id="R0dc914e4537648fd" /><Relationship Type="http://schemas.openxmlformats.org/officeDocument/2006/relationships/hyperlink" Target="http://webapp.etsi.org/teldir/ListPersDetails.asp?PersId=0" TargetMode="External" Id="R0b1fb454fcf94081" /><Relationship Type="http://schemas.openxmlformats.org/officeDocument/2006/relationships/hyperlink" Target="http://www.3gpp.org/ftp/tsg_ran/WG1_RL1/TSGR1_63b/Docs/R1-110588.zip" TargetMode="External" Id="R0b60d54bb422416c" /><Relationship Type="http://schemas.openxmlformats.org/officeDocument/2006/relationships/hyperlink" Target="http://webapp.etsi.org/teldir/ListPersDetails.asp?PersId=0" TargetMode="External" Id="R06a94e4bb0ea4a3c" /><Relationship Type="http://schemas.openxmlformats.org/officeDocument/2006/relationships/hyperlink" Target="http://www.3gpp.org/ftp/tsg_ran/WG1_RL1/TSGR1_63b/Docs/R1-110589.zip" TargetMode="External" Id="R7716aa67d61f4a95" /><Relationship Type="http://schemas.openxmlformats.org/officeDocument/2006/relationships/hyperlink" Target="http://webapp.etsi.org/teldir/ListPersDetails.asp?PersId=0" TargetMode="External" Id="Rec4ce6c64ac643da" /><Relationship Type="http://schemas.openxmlformats.org/officeDocument/2006/relationships/hyperlink" Target="http://www.3gpp.org/ftp/tsg_ran/WG1_RL1/TSGR1_63b/Docs/R1-110590.zip" TargetMode="External" Id="R680029b83be14410" /><Relationship Type="http://schemas.openxmlformats.org/officeDocument/2006/relationships/hyperlink" Target="http://webapp.etsi.org/teldir/ListPersDetails.asp?PersId=0" TargetMode="External" Id="R1f0ffc05eff2414e" /><Relationship Type="http://schemas.openxmlformats.org/officeDocument/2006/relationships/hyperlink" Target="http://www.3gpp.org/ftp/tsg_ran/WG1_RL1/TSGR1_63b/Docs/R1-110591.zip" TargetMode="External" Id="R2c7ebf3b9f14406f" /><Relationship Type="http://schemas.openxmlformats.org/officeDocument/2006/relationships/hyperlink" Target="http://webapp.etsi.org/teldir/ListPersDetails.asp?PersId=0" TargetMode="External" Id="R5badaacc92a1415a" /><Relationship Type="http://schemas.openxmlformats.org/officeDocument/2006/relationships/hyperlink" Target="http://www.3gpp.org/ftp/tsg_ran/WG1_RL1/TSGR1_63b/Docs/R1-110592.zip" TargetMode="External" Id="R2c49b2ea9b484aa4" /><Relationship Type="http://schemas.openxmlformats.org/officeDocument/2006/relationships/hyperlink" Target="http://webapp.etsi.org/teldir/ListPersDetails.asp?PersId=0" TargetMode="External" Id="R1e8f1f49e31f48fc" /><Relationship Type="http://schemas.openxmlformats.org/officeDocument/2006/relationships/hyperlink" Target="http://www.3gpp.org/ftp/tsg_ran/WG1_RL1/TSGR1_63b/Docs/R1-110593.zip" TargetMode="External" Id="R7be048c37b244371" /><Relationship Type="http://schemas.openxmlformats.org/officeDocument/2006/relationships/hyperlink" Target="http://webapp.etsi.org/teldir/ListPersDetails.asp?PersId=0" TargetMode="External" Id="R03c5ab2c8b7145b2" /><Relationship Type="http://schemas.openxmlformats.org/officeDocument/2006/relationships/hyperlink" Target="http://www.3gpp.org/ftp/tsg_ran/WG1_RL1/TSGR1_63b/Docs/R1-110594.zip" TargetMode="External" Id="Rbb4f9a658d6c445a" /><Relationship Type="http://schemas.openxmlformats.org/officeDocument/2006/relationships/hyperlink" Target="http://webapp.etsi.org/teldir/ListPersDetails.asp?PersId=0" TargetMode="External" Id="R731154581c8541f8" /><Relationship Type="http://schemas.openxmlformats.org/officeDocument/2006/relationships/hyperlink" Target="http://www.3gpp.org/ftp/tsg_ran/WG1_RL1/TSGR1_63b/Docs/R1-110595.zip" TargetMode="External" Id="Rfe379813f9664b04" /><Relationship Type="http://schemas.openxmlformats.org/officeDocument/2006/relationships/hyperlink" Target="http://webapp.etsi.org/teldir/ListPersDetails.asp?PersId=0" TargetMode="External" Id="R9c0c0d737ae142f4" /><Relationship Type="http://schemas.openxmlformats.org/officeDocument/2006/relationships/hyperlink" Target="http://www.3gpp.org/ftp/tsg_ran/WG1_RL1/TSGR1_63b/Docs/R1-110596.zip" TargetMode="External" Id="R2e0713a7e83744c2" /><Relationship Type="http://schemas.openxmlformats.org/officeDocument/2006/relationships/hyperlink" Target="http://webapp.etsi.org/teldir/ListPersDetails.asp?PersId=0" TargetMode="External" Id="R6e148f435c604413" /><Relationship Type="http://schemas.openxmlformats.org/officeDocument/2006/relationships/hyperlink" Target="http://www.3gpp.org/ftp/tsg_ran/WG1_RL1/TSGR1_63b/Docs/R1-110597.zip" TargetMode="External" Id="Rc5d85781131845b9" /><Relationship Type="http://schemas.openxmlformats.org/officeDocument/2006/relationships/hyperlink" Target="http://webapp.etsi.org/teldir/ListPersDetails.asp?PersId=0" TargetMode="External" Id="Ra22a4b066a5042cf" /><Relationship Type="http://schemas.openxmlformats.org/officeDocument/2006/relationships/hyperlink" Target="http://www.3gpp.org/ftp/tsg_ran/WG1_RL1/TSGR1_63b/Docs/R1-110598.zip" TargetMode="External" Id="R3b960f8e5d464506" /><Relationship Type="http://schemas.openxmlformats.org/officeDocument/2006/relationships/hyperlink" Target="http://webapp.etsi.org/teldir/ListPersDetails.asp?PersId=0" TargetMode="External" Id="R47fde87649b44e60" /><Relationship Type="http://schemas.openxmlformats.org/officeDocument/2006/relationships/hyperlink" Target="http://www.3gpp.org/ftp/tsg_ran/WG1_RL1/TSGR1_63b/Docs/R1-110599.zip" TargetMode="External" Id="R0815d657963e40d4" /><Relationship Type="http://schemas.openxmlformats.org/officeDocument/2006/relationships/hyperlink" Target="http://webapp.etsi.org/teldir/ListPersDetails.asp?PersId=0" TargetMode="External" Id="Rc532ec6768854a2c" /><Relationship Type="http://schemas.openxmlformats.org/officeDocument/2006/relationships/hyperlink" Target="http://www.3gpp.org/ftp/tsg_ran/WG1_RL1/TSGR1_63b/Docs/R1-110600.zip" TargetMode="External" Id="Rd0043b7435064e08" /><Relationship Type="http://schemas.openxmlformats.org/officeDocument/2006/relationships/hyperlink" Target="http://webapp.etsi.org/teldir/ListPersDetails.asp?PersId=0" TargetMode="External" Id="R37b074e0c1944586" /><Relationship Type="http://schemas.openxmlformats.org/officeDocument/2006/relationships/hyperlink" Target="http://www.3gpp.org/ftp/tsg_ran/WG1_RL1/TSGR1_63b/Docs/R1-110601.zip" TargetMode="External" Id="Re142675facb84478" /><Relationship Type="http://schemas.openxmlformats.org/officeDocument/2006/relationships/hyperlink" Target="http://webapp.etsi.org/teldir/ListPersDetails.asp?PersId=0" TargetMode="External" Id="Rc7e3bd0bfd3e4af1" /><Relationship Type="http://schemas.openxmlformats.org/officeDocument/2006/relationships/hyperlink" Target="http://www.3gpp.org/ftp/tsg_ran/WG1_RL1/TSGR1_63b/Docs/R1-110602.zip" TargetMode="External" Id="R3047171ecd2c4568" /><Relationship Type="http://schemas.openxmlformats.org/officeDocument/2006/relationships/hyperlink" Target="http://webapp.etsi.org/teldir/ListPersDetails.asp?PersId=0" TargetMode="External" Id="R80a8ff3a54114ded" /><Relationship Type="http://schemas.openxmlformats.org/officeDocument/2006/relationships/hyperlink" Target="http://www.3gpp.org/ftp/tsg_ran/WG1_RL1/TSGR1_63b/Docs/R1-110603.zip" TargetMode="External" Id="Re0bfb9251ee04ef9" /><Relationship Type="http://schemas.openxmlformats.org/officeDocument/2006/relationships/hyperlink" Target="http://webapp.etsi.org/teldir/ListPersDetails.asp?PersId=0" TargetMode="External" Id="Rf031f16b976b4990" /><Relationship Type="http://schemas.openxmlformats.org/officeDocument/2006/relationships/hyperlink" Target="http://webapp.etsi.org/teldir/ListPersDetails.asp?PersId=0" TargetMode="External" Id="R8fe3c89143b64fe8" /><Relationship Type="http://schemas.openxmlformats.org/officeDocument/2006/relationships/hyperlink" Target="http://webapp.etsi.org/teldir/ListPersDetails.asp?PersId=0" TargetMode="External" Id="R83b689d2b9fb4e60" /><Relationship Type="http://schemas.openxmlformats.org/officeDocument/2006/relationships/hyperlink" Target="http://webapp.etsi.org/teldir/ListPersDetails.asp?PersId=0" TargetMode="External" Id="Rfc93305a4fc84b2d" /><Relationship Type="http://schemas.openxmlformats.org/officeDocument/2006/relationships/hyperlink" Target="http://www.3gpp.org/ftp/tsg_ran/WG1_RL1/TSGR1_63b/Docs/R1-110607.zip" TargetMode="External" Id="R6564aba639c7480a" /><Relationship Type="http://schemas.openxmlformats.org/officeDocument/2006/relationships/hyperlink" Target="http://webapp.etsi.org/teldir/ListPersDetails.asp?PersId=0" TargetMode="External" Id="Rd23876f1d8e54ec1" /><Relationship Type="http://schemas.openxmlformats.org/officeDocument/2006/relationships/hyperlink" Target="http://www.3gpp.org/ftp/tsg_ran/WG1_RL1/TSGR1_63b/Docs/R1-110608.zip" TargetMode="External" Id="R5748255560d94479" /><Relationship Type="http://schemas.openxmlformats.org/officeDocument/2006/relationships/hyperlink" Target="http://webapp.etsi.org/teldir/ListPersDetails.asp?PersId=0" TargetMode="External" Id="R919bdafe231b4b0a" /><Relationship Type="http://schemas.openxmlformats.org/officeDocument/2006/relationships/hyperlink" Target="http://www.3gpp.org/ftp/tsg_ran/WG1_RL1/TSGR1_63b/Docs/R1-110609.zip" TargetMode="External" Id="Rb5d7406c1b20490c" /><Relationship Type="http://schemas.openxmlformats.org/officeDocument/2006/relationships/hyperlink" Target="http://webapp.etsi.org/teldir/ListPersDetails.asp?PersId=0" TargetMode="External" Id="R258273be105248e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63</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63</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63</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74</v>
      </c>
      <c r="B16" s="6" t="s">
        <v>75</v>
      </c>
      <c r="C16" s="6" t="s">
        <v>63</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63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63</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63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63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63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63</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63</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63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63</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96</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96</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96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101</v>
      </c>
      <c r="B29" s="6" t="s">
        <v>102</v>
      </c>
      <c r="C29" s="6" t="s">
        <v>96</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103</v>
      </c>
      <c r="B30" s="6" t="s">
        <v>104</v>
      </c>
      <c r="C30" s="6" t="s">
        <v>96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106</v>
      </c>
      <c r="C31" s="6" t="s">
        <v>96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107</v>
      </c>
      <c r="B32" s="6" t="s">
        <v>108</v>
      </c>
      <c r="C32" s="6" t="s">
        <v>96</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109</v>
      </c>
      <c r="B33" s="6" t="s">
        <v>110</v>
      </c>
      <c r="C33" s="6" t="s">
        <v>96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111</v>
      </c>
      <c r="B34" s="6" t="s">
        <v>112</v>
      </c>
      <c r="C34" s="6" t="s">
        <v>96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96</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115</v>
      </c>
      <c r="B36" s="6" t="s">
        <v>116</v>
      </c>
      <c r="C36" s="6" t="s">
        <v>96</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117</v>
      </c>
      <c r="B37" s="6" t="s">
        <v>118</v>
      </c>
      <c r="C37" s="6" t="s">
        <v>96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119</v>
      </c>
      <c r="B38" s="6" t="s">
        <v>120</v>
      </c>
      <c r="C38" s="6" t="s">
        <v>121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122</v>
      </c>
      <c r="B39" s="6" t="s">
        <v>123</v>
      </c>
      <c r="C39" s="6" t="s">
        <v>121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124</v>
      </c>
      <c r="B40" s="6" t="s">
        <v>125</v>
      </c>
      <c r="C40" s="6" t="s">
        <v>121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126</v>
      </c>
      <c r="B41" s="6" t="s">
        <v>127</v>
      </c>
      <c r="C41" s="6" t="s">
        <v>121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128</v>
      </c>
      <c r="B42" s="6" t="s">
        <v>129</v>
      </c>
      <c r="C42" s="6" t="s">
        <v>121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131</v>
      </c>
      <c r="C43" s="6" t="s">
        <v>121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132</v>
      </c>
      <c r="B44" s="6" t="s">
        <v>133</v>
      </c>
      <c r="C44" s="6" t="s">
        <v>121</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134</v>
      </c>
      <c r="B45" s="6" t="s">
        <v>135</v>
      </c>
      <c r="C45" s="6" t="s">
        <v>121</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136</v>
      </c>
      <c r="B46" s="6" t="s">
        <v>137</v>
      </c>
      <c r="C46" s="6" t="s">
        <v>121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138</v>
      </c>
      <c r="B47" s="6" t="s">
        <v>139</v>
      </c>
      <c r="C47" s="6" t="s">
        <v>121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140</v>
      </c>
      <c r="B48" s="6" t="s">
        <v>141</v>
      </c>
      <c r="C48" s="6" t="s">
        <v>121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142</v>
      </c>
      <c r="B49" s="6" t="s">
        <v>143</v>
      </c>
      <c r="C49" s="6" t="s">
        <v>121</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144</v>
      </c>
      <c r="B50" s="6" t="s">
        <v>145</v>
      </c>
      <c r="C50" s="6" t="s">
        <v>121</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146</v>
      </c>
      <c r="B51" s="6" t="s">
        <v>147</v>
      </c>
      <c r="C51" s="6" t="s">
        <v>121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148</v>
      </c>
      <c r="B52" s="6" t="s">
        <v>149</v>
      </c>
      <c r="C52" s="6" t="s">
        <v>121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150</v>
      </c>
      <c r="B53" s="6" t="s">
        <v>151</v>
      </c>
      <c r="C53" s="6" t="s">
        <v>121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152</v>
      </c>
      <c r="B54" s="6" t="s">
        <v>153</v>
      </c>
      <c r="C54" s="6" t="s">
        <v>121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154</v>
      </c>
      <c r="B55" s="6" t="s">
        <v>155</v>
      </c>
      <c r="C55" s="6" t="s">
        <v>121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156</v>
      </c>
      <c r="B56" s="6" t="s">
        <v>157</v>
      </c>
      <c r="C56" s="6" t="s">
        <v>121</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158</v>
      </c>
      <c r="B57" s="6" t="s">
        <v>159</v>
      </c>
      <c r="C57" s="6" t="s">
        <v>121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160</v>
      </c>
      <c r="B58" s="6" t="s">
        <v>161</v>
      </c>
      <c r="C58" s="6" t="s">
        <v>121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162</v>
      </c>
      <c r="B59" s="6" t="s">
        <v>163</v>
      </c>
      <c r="C59" s="6" t="s">
        <v>121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164</v>
      </c>
      <c r="B60" s="6" t="s">
        <v>165</v>
      </c>
      <c r="C60" s="6" t="s">
        <v>121</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166</v>
      </c>
      <c r="B61" s="6" t="s">
        <v>167</v>
      </c>
      <c r="C61" s="6" t="s">
        <v>121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168</v>
      </c>
      <c r="B62" s="6" t="s">
        <v>169</v>
      </c>
      <c r="C62" s="6" t="s">
        <v>121</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30" t="s">
        <v>170</v>
      </c>
      <c r="B63" s="6" t="s">
        <v>171</v>
      </c>
      <c r="C63" s="6" t="s">
        <v>96</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172</v>
      </c>
      <c r="B64" s="6" t="s">
        <v>173</v>
      </c>
      <c r="C64" s="6" t="s">
        <v>96</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174</v>
      </c>
      <c r="B65" s="6" t="s">
        <v>175</v>
      </c>
      <c r="C65" s="6" t="s">
        <v>176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177</v>
      </c>
      <c r="B66" s="6" t="s">
        <v>178</v>
      </c>
      <c r="C66" s="6" t="s">
        <v>179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180</v>
      </c>
      <c r="B67" s="6" t="s">
        <v>181</v>
      </c>
      <c r="C67" s="6" t="s">
        <v>179</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182</v>
      </c>
      <c r="B68" s="6" t="s">
        <v>183</v>
      </c>
      <c r="C68" s="6" t="s">
        <v>179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184</v>
      </c>
      <c r="B69" s="6" t="s">
        <v>185</v>
      </c>
      <c r="C69" s="6" t="s">
        <v>179</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186</v>
      </c>
      <c r="B70" s="6" t="s">
        <v>187</v>
      </c>
      <c r="C70" s="6" t="s">
        <v>179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188</v>
      </c>
      <c r="B71" s="6" t="s">
        <v>189</v>
      </c>
      <c r="C71" s="6" t="s">
        <v>179</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190</v>
      </c>
      <c r="B72" s="6" t="s">
        <v>191</v>
      </c>
      <c r="C72" s="6" t="s">
        <v>179</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192</v>
      </c>
      <c r="B73" s="6" t="s">
        <v>193</v>
      </c>
      <c r="C73" s="6" t="s">
        <v>179</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194</v>
      </c>
      <c r="B74" s="6" t="s">
        <v>195</v>
      </c>
      <c r="C74" s="6" t="s">
        <v>179</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196</v>
      </c>
      <c r="B75" s="6" t="s">
        <v>197</v>
      </c>
      <c r="C75" s="6" t="s">
        <v>179</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198</v>
      </c>
      <c r="B76" s="6" t="s">
        <v>199</v>
      </c>
      <c r="C76" s="6" t="s">
        <v>179</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200</v>
      </c>
      <c r="B77" s="6" t="s">
        <v>201</v>
      </c>
      <c r="C77" s="6" t="s">
        <v>179</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202</v>
      </c>
      <c r="B78" s="6" t="s">
        <v>203</v>
      </c>
      <c r="C78" s="6" t="s">
        <v>179</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204</v>
      </c>
      <c r="B79" s="6" t="s">
        <v>205</v>
      </c>
      <c r="C79" s="6" t="s">
        <v>179</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206</v>
      </c>
      <c r="B80" s="6" t="s">
        <v>207</v>
      </c>
      <c r="C80" s="6" t="s">
        <v>179</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208</v>
      </c>
      <c r="B81" s="6" t="s">
        <v>209</v>
      </c>
      <c r="C81" s="6" t="s">
        <v>179</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210</v>
      </c>
      <c r="B82" s="6" t="s">
        <v>211</v>
      </c>
      <c r="C82" s="6" t="s">
        <v>179</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212</v>
      </c>
      <c r="B83" s="6" t="s">
        <v>213</v>
      </c>
      <c r="C83" s="6" t="s">
        <v>179</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214</v>
      </c>
      <c r="B84" s="6" t="s">
        <v>215</v>
      </c>
      <c r="C84" s="6" t="s">
        <v>216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217</v>
      </c>
      <c r="B85" s="6" t="s">
        <v>218</v>
      </c>
      <c r="C85" s="6" t="s">
        <v>179</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219</v>
      </c>
      <c r="B86" s="6" t="s">
        <v>220</v>
      </c>
      <c r="C86" s="6" t="s">
        <v>179</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221</v>
      </c>
      <c r="B87" s="6" t="s">
        <v>222</v>
      </c>
      <c r="C87" s="6" t="s">
        <v>223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224</v>
      </c>
      <c r="B88" s="6" t="s">
        <v>225</v>
      </c>
      <c r="C88" s="6" t="s">
        <v>179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226</v>
      </c>
      <c r="B89" s="6" t="s">
        <v>227</v>
      </c>
      <c r="C89" s="6" t="s">
        <v>179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228</v>
      </c>
      <c r="B90" s="6" t="s">
        <v>229</v>
      </c>
      <c r="C90" s="6" t="s">
        <v>179</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230</v>
      </c>
      <c r="B91" s="6" t="s">
        <v>231</v>
      </c>
      <c r="C91" s="6" t="s">
        <v>179</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232</v>
      </c>
      <c r="B92" s="6" t="s">
        <v>233</v>
      </c>
      <c r="C92" s="6" t="s">
        <v>179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234</v>
      </c>
      <c r="B93" s="6" t="s">
        <v>235</v>
      </c>
      <c r="C93" s="6" t="s">
        <v>179</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236</v>
      </c>
      <c r="B94" s="6" t="s">
        <v>237</v>
      </c>
      <c r="C94" s="6" t="s">
        <v>179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238</v>
      </c>
      <c r="B95" s="6" t="s">
        <v>239</v>
      </c>
      <c r="C95" s="6" t="s">
        <v>179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240</v>
      </c>
      <c r="B96" s="6" t="s">
        <v>241</v>
      </c>
      <c r="C96" s="6" t="s">
        <v>179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242</v>
      </c>
      <c r="B97" s="6" t="s">
        <v>243</v>
      </c>
      <c r="C97" s="6" t="s">
        <v>179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244</v>
      </c>
      <c r="B98" s="6" t="s">
        <v>245</v>
      </c>
      <c r="C98" s="6" t="s">
        <v>179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246</v>
      </c>
      <c r="B99" s="6" t="s">
        <v>247</v>
      </c>
      <c r="C99" s="6" t="s">
        <v>179</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248</v>
      </c>
      <c r="B100" s="6" t="s">
        <v>249</v>
      </c>
      <c r="C100" s="6" t="s">
        <v>179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250</v>
      </c>
      <c r="B101" s="6" t="s">
        <v>251</v>
      </c>
      <c r="C101" s="6" t="s">
        <v>252</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253</v>
      </c>
      <c r="B102" s="6" t="s">
        <v>254</v>
      </c>
      <c r="C102" s="6" t="s">
        <v>255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256</v>
      </c>
      <c r="B103" s="6" t="s">
        <v>257</v>
      </c>
      <c r="C103" s="6" t="s">
        <v>255</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258</v>
      </c>
      <c r="B104" s="6" t="s">
        <v>259</v>
      </c>
      <c r="C104" s="6" t="s">
        <v>255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260</v>
      </c>
      <c r="B105" s="6" t="s">
        <v>261</v>
      </c>
      <c r="C105" s="6" t="s">
        <v>255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262</v>
      </c>
      <c r="B106" s="6" t="s">
        <v>263</v>
      </c>
      <c r="C106" s="6" t="s">
        <v>255</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264</v>
      </c>
      <c r="B107" s="6" t="s">
        <v>265</v>
      </c>
      <c r="C107" s="6" t="s">
        <v>255</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266</v>
      </c>
      <c r="B108" s="6" t="s">
        <v>267</v>
      </c>
      <c r="C108" s="6" t="s">
        <v>255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268</v>
      </c>
      <c r="B109" s="6" t="s">
        <v>269</v>
      </c>
      <c r="C109" s="6" t="s">
        <v>255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270</v>
      </c>
      <c r="B110" s="6" t="s">
        <v>271</v>
      </c>
      <c r="C110" s="6" t="s">
        <v>255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272</v>
      </c>
      <c r="B111" s="6" t="s">
        <v>273</v>
      </c>
      <c r="C111" s="6" t="s">
        <v>255</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274</v>
      </c>
      <c r="B112" s="6" t="s">
        <v>275</v>
      </c>
      <c r="C112" s="6" t="s">
        <v>276</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277</v>
      </c>
      <c r="B113" s="6" t="s">
        <v>278</v>
      </c>
      <c r="C113" s="6" t="s">
        <v>276</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279</v>
      </c>
      <c r="B114" s="6" t="s">
        <v>280</v>
      </c>
      <c r="C114" s="6" t="s">
        <v>276</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281</v>
      </c>
      <c r="B115" s="6" t="s">
        <v>282</v>
      </c>
      <c r="C115" s="6" t="s">
        <v>276</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283</v>
      </c>
      <c r="B116" s="6" t="s">
        <v>284</v>
      </c>
      <c r="C116" s="6" t="s">
        <v>276</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285</v>
      </c>
      <c r="B117" s="6" t="s">
        <v>286</v>
      </c>
      <c r="C117" s="6" t="s">
        <v>276</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287</v>
      </c>
      <c r="B118" s="6" t="s">
        <v>288</v>
      </c>
      <c r="C118" s="6" t="s">
        <v>289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290</v>
      </c>
      <c r="B119" s="6" t="s">
        <v>291</v>
      </c>
      <c r="C119" s="6" t="s">
        <v>289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292</v>
      </c>
      <c r="B120" s="6" t="s">
        <v>293</v>
      </c>
      <c r="C120" s="6" t="s">
        <v>289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294</v>
      </c>
      <c r="B121" s="6" t="s">
        <v>295</v>
      </c>
      <c r="C121" s="6" t="s">
        <v>289</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296</v>
      </c>
      <c r="B122" s="6" t="s">
        <v>297</v>
      </c>
      <c r="C122" s="6" t="s">
        <v>289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298</v>
      </c>
      <c r="B123" s="6" t="s">
        <v>299</v>
      </c>
      <c r="C123" s="6" t="s">
        <v>289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300</v>
      </c>
      <c r="B124" s="6" t="s">
        <v>301</v>
      </c>
      <c r="C124" s="6" t="s">
        <v>289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302</v>
      </c>
      <c r="B125" s="6" t="s">
        <v>303</v>
      </c>
      <c r="C125" s="6" t="s">
        <v>289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304</v>
      </c>
      <c r="B126" s="6" t="s">
        <v>305</v>
      </c>
      <c r="C126" s="6" t="s">
        <v>289</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306</v>
      </c>
      <c r="B127" s="6" t="s">
        <v>307</v>
      </c>
      <c r="C127" s="6" t="s">
        <v>289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308</v>
      </c>
      <c r="B128" s="6" t="s">
        <v>309</v>
      </c>
      <c r="C128" s="6" t="s">
        <v>289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310</v>
      </c>
      <c r="B129" s="6" t="s">
        <v>311</v>
      </c>
      <c r="C129" s="6" t="s">
        <v>289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312</v>
      </c>
      <c r="B130" s="6" t="s">
        <v>313</v>
      </c>
      <c r="C130" s="6" t="s">
        <v>289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314</v>
      </c>
      <c r="B131" s="6" t="s">
        <v>315</v>
      </c>
      <c r="C131" s="6" t="s">
        <v>289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316</v>
      </c>
      <c r="B132" s="6" t="s">
        <v>317</v>
      </c>
      <c r="C132" s="6" t="s">
        <v>289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318</v>
      </c>
      <c r="B133" s="6" t="s">
        <v>319</v>
      </c>
      <c r="C133" s="6" t="s">
        <v>289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320</v>
      </c>
      <c r="B134" s="6" t="s">
        <v>321</v>
      </c>
      <c r="C134" s="6" t="s">
        <v>289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322</v>
      </c>
      <c r="B135" s="6" t="s">
        <v>323</v>
      </c>
      <c r="C135" s="6" t="s">
        <v>289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324</v>
      </c>
      <c r="B136" s="6" t="s">
        <v>325</v>
      </c>
      <c r="C136" s="6" t="s">
        <v>289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326</v>
      </c>
      <c r="B137" s="6" t="s">
        <v>327</v>
      </c>
      <c r="C137" s="6" t="s">
        <v>289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328</v>
      </c>
      <c r="B138" s="6" t="s">
        <v>329</v>
      </c>
      <c r="C138" s="6" t="s">
        <v>330</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331</v>
      </c>
      <c r="B139" s="6" t="s">
        <v>332</v>
      </c>
      <c r="C139" s="6" t="s">
        <v>330</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333</v>
      </c>
      <c r="B140" s="6" t="s">
        <v>334</v>
      </c>
      <c r="C140" s="6" t="s">
        <v>330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335</v>
      </c>
      <c r="B141" s="6" t="s">
        <v>336</v>
      </c>
      <c r="C141" s="6" t="s">
        <v>330</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337</v>
      </c>
      <c r="B142" s="6" t="s">
        <v>338</v>
      </c>
      <c r="C142" s="6" t="s">
        <v>330</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339</v>
      </c>
      <c r="B143" s="6" t="s">
        <v>340</v>
      </c>
      <c r="C143" s="6" t="s">
        <v>330</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341</v>
      </c>
      <c r="B144" s="6" t="s">
        <v>342</v>
      </c>
      <c r="C144" s="6" t="s">
        <v>330</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343</v>
      </c>
      <c r="B145" s="6" t="s">
        <v>344</v>
      </c>
      <c r="C145" s="6" t="s">
        <v>330</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345</v>
      </c>
      <c r="B146" s="6" t="s">
        <v>346</v>
      </c>
      <c r="C146" s="6" t="s">
        <v>330</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347</v>
      </c>
      <c r="B147" s="6" t="s">
        <v>348</v>
      </c>
      <c r="C147" s="6" t="s">
        <v>330</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349</v>
      </c>
      <c r="B148" s="6" t="s">
        <v>350</v>
      </c>
      <c r="C148" s="6" t="s">
        <v>351</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352</v>
      </c>
      <c r="B149" s="6" t="s">
        <v>353</v>
      </c>
      <c r="C149" s="6" t="s">
        <v>351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354</v>
      </c>
      <c r="B150" s="6" t="s">
        <v>355</v>
      </c>
      <c r="C150" s="6" t="s">
        <v>351</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356</v>
      </c>
      <c r="B151" s="6" t="s">
        <v>357</v>
      </c>
      <c r="C151" s="6" t="s">
        <v>351</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358</v>
      </c>
      <c r="B152" s="6" t="s">
        <v>359</v>
      </c>
      <c r="C152" s="6" t="s">
        <v>351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360</v>
      </c>
      <c r="B153" s="6" t="s">
        <v>361</v>
      </c>
      <c r="C153" s="6" t="s">
        <v>362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363</v>
      </c>
      <c r="B154" s="6" t="s">
        <v>364</v>
      </c>
      <c r="C154" s="6" t="s">
        <v>365</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366</v>
      </c>
      <c r="B155" s="6" t="s">
        <v>367</v>
      </c>
      <c r="C155" s="6" t="s">
        <v>368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369</v>
      </c>
      <c r="B156" s="6" t="s">
        <v>370</v>
      </c>
      <c r="C156" s="6" t="s">
        <v>368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371</v>
      </c>
      <c r="B157" s="6" t="s">
        <v>372</v>
      </c>
      <c r="C157" s="6" t="s">
        <v>373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374</v>
      </c>
      <c r="B158" s="6" t="s">
        <v>375</v>
      </c>
      <c r="C158" s="6" t="s">
        <v>373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376</v>
      </c>
      <c r="B159" s="6" t="s">
        <v>377</v>
      </c>
      <c r="C159" s="6" t="s">
        <v>373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378</v>
      </c>
      <c r="B160" s="6" t="s">
        <v>379</v>
      </c>
      <c r="C160" s="6" t="s">
        <v>373</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380</v>
      </c>
      <c r="B161" s="6" t="s">
        <v>381</v>
      </c>
      <c r="C161" s="6" t="s">
        <v>373</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382</v>
      </c>
      <c r="B162" s="6" t="s">
        <v>383</v>
      </c>
      <c r="C162" s="6" t="s">
        <v>373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384</v>
      </c>
      <c r="B163" s="6" t="s">
        <v>385</v>
      </c>
      <c r="C163" s="6" t="s">
        <v>373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386</v>
      </c>
      <c r="B164" s="6" t="s">
        <v>387</v>
      </c>
      <c r="C164" s="6" t="s">
        <v>373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388</v>
      </c>
      <c r="B165" s="6" t="s">
        <v>389</v>
      </c>
      <c r="C165" s="6" t="s">
        <v>390</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391</v>
      </c>
      <c r="B166" s="6" t="s">
        <v>392</v>
      </c>
      <c r="C166" s="6" t="s">
        <v>390</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393</v>
      </c>
      <c r="B167" s="6" t="s">
        <v>394</v>
      </c>
      <c r="C167" s="6" t="s">
        <v>390</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395</v>
      </c>
      <c r="B168" s="6" t="s">
        <v>396</v>
      </c>
      <c r="C168" s="6" t="s">
        <v>390</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397</v>
      </c>
      <c r="B169" s="6" t="s">
        <v>398</v>
      </c>
      <c r="C169" s="6" t="s">
        <v>390</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399</v>
      </c>
      <c r="B170" s="6" t="s">
        <v>400</v>
      </c>
      <c r="C170" s="6" t="s">
        <v>390</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401</v>
      </c>
      <c r="B171" s="6" t="s">
        <v>402</v>
      </c>
      <c r="C171" s="6" t="s">
        <v>390</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403</v>
      </c>
      <c r="B172" s="6" t="s">
        <v>404</v>
      </c>
      <c r="C172" s="6" t="s">
        <v>390</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405</v>
      </c>
      <c r="B173" s="6" t="s">
        <v>406</v>
      </c>
      <c r="C173" s="6" t="s">
        <v>390</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407</v>
      </c>
      <c r="B174" s="6" t="s">
        <v>408</v>
      </c>
      <c r="C174" s="6" t="s">
        <v>390</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409</v>
      </c>
      <c r="B175" s="6" t="s">
        <v>410</v>
      </c>
      <c r="C175" s="6" t="s">
        <v>390</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411</v>
      </c>
      <c r="B176" s="6" t="s">
        <v>412</v>
      </c>
      <c r="C176" s="6" t="s">
        <v>390</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413</v>
      </c>
      <c r="B177" s="6" t="s">
        <v>414</v>
      </c>
      <c r="C177" s="6" t="s">
        <v>390</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415</v>
      </c>
      <c r="B178" s="6" t="s">
        <v>416</v>
      </c>
      <c r="C178" s="6" t="s">
        <v>417</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418</v>
      </c>
      <c r="B179" s="6" t="s">
        <v>419</v>
      </c>
      <c r="C179" s="6" t="s">
        <v>420</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421</v>
      </c>
      <c r="B180" s="6" t="s">
        <v>422</v>
      </c>
      <c r="C180" s="6" t="s">
        <v>423</v>
      </c>
      <c r="D180" s="7" t="s">
        <v>34</v>
      </c>
      <c r="E180" s="28" t="s">
        <v>35</v>
      </c>
      <c r="F180" s="5" t="s">
        <v>36</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424</v>
      </c>
      <c r="B181" s="6" t="s">
        <v>425</v>
      </c>
      <c r="C181" s="6" t="s">
        <v>423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426</v>
      </c>
      <c r="B182" s="6" t="s">
        <v>427</v>
      </c>
      <c r="C182" s="6" t="s">
        <v>423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30" t="s">
        <v>428</v>
      </c>
      <c r="B183" s="6" t="s">
        <v>118</v>
      </c>
      <c r="C183" s="6" t="s">
        <v>423</v>
      </c>
      <c r="D183" s="7" t="s">
        <v>34</v>
      </c>
      <c r="E183" s="28" t="s">
        <v>35</v>
      </c>
      <c r="F183" s="5" t="s">
        <v>36</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429</v>
      </c>
      <c r="B184" s="6" t="s">
        <v>430</v>
      </c>
      <c r="C184" s="6" t="s">
        <v>431</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432</v>
      </c>
      <c r="B185" s="6" t="s">
        <v>433</v>
      </c>
      <c r="C185" s="6" t="s">
        <v>431</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434</v>
      </c>
      <c r="B186" s="6" t="s">
        <v>435</v>
      </c>
      <c r="C186" s="6" t="s">
        <v>436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30" t="s">
        <v>437</v>
      </c>
      <c r="B187" s="6" t="s">
        <v>438</v>
      </c>
      <c r="C187" s="6" t="s">
        <v>436</v>
      </c>
      <c r="D187" s="7" t="s">
        <v>34</v>
      </c>
      <c r="E187" s="28" t="s">
        <v>35</v>
      </c>
      <c r="F187" s="5" t="s">
        <v>36</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439</v>
      </c>
      <c r="B188" s="6" t="s">
        <v>440</v>
      </c>
      <c r="C188" s="6" t="s">
        <v>436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441</v>
      </c>
      <c r="B189" s="6" t="s">
        <v>442</v>
      </c>
      <c r="C189" s="6" t="s">
        <v>436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443</v>
      </c>
      <c r="B190" s="6" t="s">
        <v>444</v>
      </c>
      <c r="C190" s="6" t="s">
        <v>436</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445</v>
      </c>
      <c r="B191" s="6" t="s">
        <v>446</v>
      </c>
      <c r="C191" s="6" t="s">
        <v>436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447</v>
      </c>
      <c r="B192" s="6" t="s">
        <v>448</v>
      </c>
      <c r="C192" s="6" t="s">
        <v>276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449</v>
      </c>
      <c r="B193" s="6" t="s">
        <v>450</v>
      </c>
      <c r="C193" s="6" t="s">
        <v>276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451</v>
      </c>
      <c r="B194" s="6" t="s">
        <v>452</v>
      </c>
      <c r="C194" s="6" t="s">
        <v>453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454</v>
      </c>
      <c r="B195" s="6" t="s">
        <v>455</v>
      </c>
      <c r="C195" s="6" t="s">
        <v>453</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456</v>
      </c>
      <c r="B196" s="6" t="s">
        <v>457</v>
      </c>
      <c r="C196" s="6" t="s">
        <v>453</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458</v>
      </c>
      <c r="B197" s="6" t="s">
        <v>459</v>
      </c>
      <c r="C197" s="6" t="s">
        <v>453</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460</v>
      </c>
      <c r="B198" s="6" t="s">
        <v>461</v>
      </c>
      <c r="C198" s="6" t="s">
        <v>453</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462</v>
      </c>
      <c r="B199" s="6" t="s">
        <v>463</v>
      </c>
      <c r="C199" s="6" t="s">
        <v>453</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464</v>
      </c>
      <c r="B200" s="6" t="s">
        <v>465</v>
      </c>
      <c r="C200" s="6" t="s">
        <v>453</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466</v>
      </c>
      <c r="B201" s="6" t="s">
        <v>467</v>
      </c>
      <c r="C201" s="6" t="s">
        <v>453</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468</v>
      </c>
      <c r="B202" s="6" t="s">
        <v>469</v>
      </c>
      <c r="C202" s="6" t="s">
        <v>453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470</v>
      </c>
      <c r="B203" s="6" t="s">
        <v>471</v>
      </c>
      <c r="C203" s="6" t="s">
        <v>453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472</v>
      </c>
      <c r="B204" s="6" t="s">
        <v>473</v>
      </c>
      <c r="C204" s="6" t="s">
        <v>453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474</v>
      </c>
      <c r="B205" s="6" t="s">
        <v>438</v>
      </c>
      <c r="C205" s="6" t="s">
        <v>453</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475</v>
      </c>
      <c r="B206" s="6" t="s">
        <v>476</v>
      </c>
      <c r="C206" s="6" t="s">
        <v>453</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477</v>
      </c>
      <c r="B207" s="6" t="s">
        <v>478</v>
      </c>
      <c r="C207" s="6" t="s">
        <v>453</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479</v>
      </c>
      <c r="B208" s="6" t="s">
        <v>480</v>
      </c>
      <c r="C208" s="6" t="s">
        <v>453</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481</v>
      </c>
      <c r="B209" s="6" t="s">
        <v>482</v>
      </c>
      <c r="C209" s="6" t="s">
        <v>453</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483</v>
      </c>
      <c r="B210" s="6" t="s">
        <v>484</v>
      </c>
      <c r="C210" s="6" t="s">
        <v>453</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485</v>
      </c>
      <c r="B211" s="6" t="s">
        <v>486</v>
      </c>
      <c r="C211" s="6" t="s">
        <v>453</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487</v>
      </c>
      <c r="B212" s="6" t="s">
        <v>488</v>
      </c>
      <c r="C212" s="6" t="s">
        <v>453</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489</v>
      </c>
      <c r="B213" s="6" t="s">
        <v>490</v>
      </c>
      <c r="C213" s="6" t="s">
        <v>453</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491</v>
      </c>
      <c r="B214" s="6" t="s">
        <v>492</v>
      </c>
      <c r="C214" s="6" t="s">
        <v>453</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493</v>
      </c>
      <c r="B215" s="6" t="s">
        <v>494</v>
      </c>
      <c r="C215" s="6" t="s">
        <v>453</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495</v>
      </c>
      <c r="B216" s="6" t="s">
        <v>496</v>
      </c>
      <c r="C216" s="6" t="s">
        <v>453</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497</v>
      </c>
      <c r="B217" s="6" t="s">
        <v>498</v>
      </c>
      <c r="C217" s="6" t="s">
        <v>453</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499</v>
      </c>
      <c r="B218" s="6" t="s">
        <v>500</v>
      </c>
      <c r="C218" s="6" t="s">
        <v>453</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501</v>
      </c>
      <c r="B219" s="6" t="s">
        <v>502</v>
      </c>
      <c r="C219" s="6" t="s">
        <v>503</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504</v>
      </c>
      <c r="B220" s="6" t="s">
        <v>505</v>
      </c>
      <c r="C220" s="6" t="s">
        <v>503</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506</v>
      </c>
      <c r="B221" s="6" t="s">
        <v>507</v>
      </c>
      <c r="C221" s="6" t="s">
        <v>503</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508</v>
      </c>
      <c r="B222" s="6" t="s">
        <v>509</v>
      </c>
      <c r="C222" s="6" t="s">
        <v>503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510</v>
      </c>
      <c r="B223" s="6" t="s">
        <v>511</v>
      </c>
      <c r="C223" s="6" t="s">
        <v>503</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512</v>
      </c>
      <c r="B224" s="6" t="s">
        <v>513</v>
      </c>
      <c r="C224" s="6" t="s">
        <v>514</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515</v>
      </c>
      <c r="B225" s="6" t="s">
        <v>516</v>
      </c>
      <c r="C225" s="6" t="s">
        <v>503</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517</v>
      </c>
      <c r="B226" s="6" t="s">
        <v>518</v>
      </c>
      <c r="C226" s="6" t="s">
        <v>503</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519</v>
      </c>
      <c r="B227" s="6" t="s">
        <v>520</v>
      </c>
      <c r="C227" s="6" t="s">
        <v>503</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521</v>
      </c>
      <c r="B228" s="6" t="s">
        <v>522</v>
      </c>
      <c r="C228" s="6" t="s">
        <v>503</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523</v>
      </c>
      <c r="B229" s="6" t="s">
        <v>524</v>
      </c>
      <c r="C229" s="6" t="s">
        <v>514</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525</v>
      </c>
      <c r="B230" s="6" t="s">
        <v>526</v>
      </c>
      <c r="C230" s="6" t="s">
        <v>514</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527</v>
      </c>
      <c r="B231" s="6" t="s">
        <v>528</v>
      </c>
      <c r="C231" s="6" t="s">
        <v>514</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529</v>
      </c>
      <c r="B232" s="6" t="s">
        <v>530</v>
      </c>
      <c r="C232" s="6" t="s">
        <v>514</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531</v>
      </c>
      <c r="B233" s="6" t="s">
        <v>530</v>
      </c>
      <c r="C233" s="6" t="s">
        <v>514</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532</v>
      </c>
      <c r="B234" s="6" t="s">
        <v>533</v>
      </c>
      <c r="C234" s="6" t="s">
        <v>503</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534</v>
      </c>
      <c r="B235" s="6" t="s">
        <v>535</v>
      </c>
      <c r="C235" s="6" t="s">
        <v>503</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536</v>
      </c>
      <c r="B236" s="6" t="s">
        <v>537</v>
      </c>
      <c r="C236" s="6" t="s">
        <v>503</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538</v>
      </c>
      <c r="B237" s="6" t="s">
        <v>539</v>
      </c>
      <c r="C237" s="6" t="s">
        <v>514</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540</v>
      </c>
      <c r="B238" s="6" t="s">
        <v>541</v>
      </c>
      <c r="C238" s="6" t="s">
        <v>542</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543</v>
      </c>
      <c r="B239" s="6" t="s">
        <v>544</v>
      </c>
      <c r="C239" s="6" t="s">
        <v>542</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545</v>
      </c>
      <c r="B240" s="6" t="s">
        <v>546</v>
      </c>
      <c r="C240" s="6" t="s">
        <v>542</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547</v>
      </c>
      <c r="B241" s="6" t="s">
        <v>548</v>
      </c>
      <c r="C241" s="6" t="s">
        <v>542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549</v>
      </c>
      <c r="B242" s="6" t="s">
        <v>550</v>
      </c>
      <c r="C242" s="6" t="s">
        <v>542</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30" t="s">
        <v>551</v>
      </c>
      <c r="B243" s="6" t="s">
        <v>552</v>
      </c>
      <c r="C243" s="6" t="s">
        <v>542</v>
      </c>
      <c r="D243" s="7" t="s">
        <v>34</v>
      </c>
      <c r="E243" s="28" t="s">
        <v>35</v>
      </c>
      <c r="F243" s="5" t="s">
        <v>36</v>
      </c>
      <c r="G243" s="6" t="s">
        <v>37</v>
      </c>
      <c r="H243" s="6" t="s">
        <v>38</v>
      </c>
      <c r="I243" s="6" t="s">
        <v>38</v>
      </c>
      <c r="J243" s="8" t="s">
        <v>38</v>
      </c>
      <c r="K243" s="5" t="s">
        <v>38</v>
      </c>
      <c r="L243" s="7" t="s">
        <v>38</v>
      </c>
      <c r="M243" s="9">
        <v>0</v>
      </c>
      <c r="N243" s="5" t="s">
        <v>39</v>
      </c>
      <c r="O243" s="31"/>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553</v>
      </c>
      <c r="B244" s="6" t="s">
        <v>554</v>
      </c>
      <c r="C244" s="6" t="s">
        <v>542</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555</v>
      </c>
      <c r="B245" s="6" t="s">
        <v>556</v>
      </c>
      <c r="C245" s="6" t="s">
        <v>542</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557</v>
      </c>
      <c r="B246" s="6" t="s">
        <v>558</v>
      </c>
      <c r="C246" s="6" t="s">
        <v>542</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559</v>
      </c>
      <c r="B247" s="6" t="s">
        <v>560</v>
      </c>
      <c r="C247" s="6" t="s">
        <v>542</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561</v>
      </c>
      <c r="B248" s="6" t="s">
        <v>562</v>
      </c>
      <c r="C248" s="6" t="s">
        <v>542</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563</v>
      </c>
      <c r="B249" s="6" t="s">
        <v>564</v>
      </c>
      <c r="C249" s="6" t="s">
        <v>542</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565</v>
      </c>
      <c r="B250" s="6" t="s">
        <v>566</v>
      </c>
      <c r="C250" s="6" t="s">
        <v>542</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567</v>
      </c>
      <c r="B251" s="6" t="s">
        <v>568</v>
      </c>
      <c r="C251" s="6" t="s">
        <v>569</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570</v>
      </c>
      <c r="B252" s="6" t="s">
        <v>571</v>
      </c>
      <c r="C252" s="6" t="s">
        <v>569</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572</v>
      </c>
      <c r="B253" s="6" t="s">
        <v>573</v>
      </c>
      <c r="C253" s="6" t="s">
        <v>569</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574</v>
      </c>
      <c r="B254" s="6" t="s">
        <v>575</v>
      </c>
      <c r="C254" s="6" t="s">
        <v>569</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576</v>
      </c>
      <c r="B255" s="6" t="s">
        <v>577</v>
      </c>
      <c r="C255" s="6" t="s">
        <v>569</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578</v>
      </c>
      <c r="B256" s="6" t="s">
        <v>579</v>
      </c>
      <c r="C256" s="6" t="s">
        <v>569</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580</v>
      </c>
      <c r="B257" s="6" t="s">
        <v>581</v>
      </c>
      <c r="C257" s="6" t="s">
        <v>582</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583</v>
      </c>
      <c r="B258" s="6" t="s">
        <v>584</v>
      </c>
      <c r="C258" s="6" t="s">
        <v>582</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585</v>
      </c>
      <c r="B259" s="6" t="s">
        <v>586</v>
      </c>
      <c r="C259" s="6" t="s">
        <v>582</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587</v>
      </c>
      <c r="B260" s="6" t="s">
        <v>588</v>
      </c>
      <c r="C260" s="6" t="s">
        <v>582</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589</v>
      </c>
      <c r="B261" s="6" t="s">
        <v>590</v>
      </c>
      <c r="C261" s="6" t="s">
        <v>582</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591</v>
      </c>
      <c r="B262" s="6" t="s">
        <v>592</v>
      </c>
      <c r="C262" s="6" t="s">
        <v>582</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593</v>
      </c>
      <c r="B263" s="6" t="s">
        <v>594</v>
      </c>
      <c r="C263" s="6" t="s">
        <v>582</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595</v>
      </c>
      <c r="B264" s="6" t="s">
        <v>596</v>
      </c>
      <c r="C264" s="6" t="s">
        <v>582</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597</v>
      </c>
      <c r="B265" s="6" t="s">
        <v>598</v>
      </c>
      <c r="C265" s="6" t="s">
        <v>582</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599</v>
      </c>
      <c r="B266" s="6" t="s">
        <v>600</v>
      </c>
      <c r="C266" s="6" t="s">
        <v>582</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601</v>
      </c>
      <c r="B267" s="6" t="s">
        <v>602</v>
      </c>
      <c r="C267" s="6" t="s">
        <v>276</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603</v>
      </c>
      <c r="B268" s="6" t="s">
        <v>604</v>
      </c>
      <c r="C268" s="6" t="s">
        <v>276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605</v>
      </c>
      <c r="B269" s="6" t="s">
        <v>606</v>
      </c>
      <c r="C269" s="6" t="s">
        <v>276</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607</v>
      </c>
      <c r="B270" s="6" t="s">
        <v>608</v>
      </c>
      <c r="C270" s="6" t="s">
        <v>609</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610</v>
      </c>
      <c r="B271" s="6" t="s">
        <v>611</v>
      </c>
      <c r="C271" s="6" t="s">
        <v>609</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612</v>
      </c>
      <c r="B272" s="6" t="s">
        <v>613</v>
      </c>
      <c r="C272" s="6" t="s">
        <v>614</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615</v>
      </c>
      <c r="B273" s="6" t="s">
        <v>616</v>
      </c>
      <c r="C273" s="6" t="s">
        <v>614</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617</v>
      </c>
      <c r="B274" s="6" t="s">
        <v>618</v>
      </c>
      <c r="C274" s="6" t="s">
        <v>614</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619</v>
      </c>
      <c r="B275" s="6" t="s">
        <v>620</v>
      </c>
      <c r="C275" s="6" t="s">
        <v>614</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621</v>
      </c>
      <c r="B276" s="6" t="s">
        <v>622</v>
      </c>
      <c r="C276" s="6" t="s">
        <v>614</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623</v>
      </c>
      <c r="B277" s="6" t="s">
        <v>624</v>
      </c>
      <c r="C277" s="6" t="s">
        <v>614</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625</v>
      </c>
      <c r="B278" s="6" t="s">
        <v>626</v>
      </c>
      <c r="C278" s="6" t="s">
        <v>614</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627</v>
      </c>
      <c r="B279" s="6" t="s">
        <v>628</v>
      </c>
      <c r="C279" s="6" t="s">
        <v>614</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629</v>
      </c>
      <c r="B280" s="6" t="s">
        <v>630</v>
      </c>
      <c r="C280" s="6" t="s">
        <v>614</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631</v>
      </c>
      <c r="B281" s="6" t="s">
        <v>632</v>
      </c>
      <c r="C281" s="6" t="s">
        <v>633</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634</v>
      </c>
      <c r="B282" s="6" t="s">
        <v>635</v>
      </c>
      <c r="C282" s="6" t="s">
        <v>633</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636</v>
      </c>
      <c r="B283" s="6" t="s">
        <v>637</v>
      </c>
      <c r="C283" s="6" t="s">
        <v>633</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638</v>
      </c>
      <c r="B284" s="6" t="s">
        <v>639</v>
      </c>
      <c r="C284" s="6" t="s">
        <v>633</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640</v>
      </c>
      <c r="B285" s="6" t="s">
        <v>641</v>
      </c>
      <c r="C285" s="6" t="s">
        <v>633</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642</v>
      </c>
      <c r="B286" s="6" t="s">
        <v>643</v>
      </c>
      <c r="C286" s="6" t="s">
        <v>633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644</v>
      </c>
      <c r="B287" s="6" t="s">
        <v>645</v>
      </c>
      <c r="C287" s="6" t="s">
        <v>633</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646</v>
      </c>
      <c r="B288" s="6" t="s">
        <v>647</v>
      </c>
      <c r="C288" s="6" t="s">
        <v>633</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648</v>
      </c>
      <c r="B289" s="6" t="s">
        <v>649</v>
      </c>
      <c r="C289" s="6" t="s">
        <v>633</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650</v>
      </c>
      <c r="B290" s="6" t="s">
        <v>651</v>
      </c>
      <c r="C290" s="6" t="s">
        <v>633</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652</v>
      </c>
      <c r="B291" s="6" t="s">
        <v>653</v>
      </c>
      <c r="C291" s="6" t="s">
        <v>390</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654</v>
      </c>
      <c r="B292" s="6" t="s">
        <v>655</v>
      </c>
      <c r="C292" s="6" t="s">
        <v>390</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656</v>
      </c>
      <c r="B293" s="6" t="s">
        <v>657</v>
      </c>
      <c r="C293" s="6" t="s">
        <v>658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659</v>
      </c>
      <c r="B294" s="6" t="s">
        <v>660</v>
      </c>
      <c r="C294" s="6" t="s">
        <v>658</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661</v>
      </c>
      <c r="B295" s="6" t="s">
        <v>662</v>
      </c>
      <c r="C295" s="6" t="s">
        <v>658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663</v>
      </c>
      <c r="B296" s="6" t="s">
        <v>664</v>
      </c>
      <c r="C296" s="6" t="s">
        <v>658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665</v>
      </c>
      <c r="B297" s="6" t="s">
        <v>666</v>
      </c>
      <c r="C297" s="6" t="s">
        <v>667</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668</v>
      </c>
      <c r="B298" s="6" t="s">
        <v>669</v>
      </c>
      <c r="C298" s="6" t="s">
        <v>667</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670</v>
      </c>
      <c r="B299" s="6" t="s">
        <v>671</v>
      </c>
      <c r="C299" s="6" t="s">
        <v>667</v>
      </c>
      <c r="D299" s="7" t="s">
        <v>34</v>
      </c>
      <c r="E299" s="28" t="s">
        <v>35</v>
      </c>
      <c r="F299" s="5" t="s">
        <v>36</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672</v>
      </c>
      <c r="B300" s="6" t="s">
        <v>673</v>
      </c>
      <c r="C300" s="6" t="s">
        <v>667</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674</v>
      </c>
      <c r="B301" s="6" t="s">
        <v>675</v>
      </c>
      <c r="C301" s="6" t="s">
        <v>667</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676</v>
      </c>
      <c r="B302" s="6" t="s">
        <v>677</v>
      </c>
      <c r="C302" s="6" t="s">
        <v>667</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678</v>
      </c>
      <c r="B303" s="6" t="s">
        <v>679</v>
      </c>
      <c r="C303" s="6" t="s">
        <v>667</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680</v>
      </c>
      <c r="B304" s="6" t="s">
        <v>681</v>
      </c>
      <c r="C304" s="6" t="s">
        <v>390</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682</v>
      </c>
      <c r="B305" s="6" t="s">
        <v>683</v>
      </c>
      <c r="C305" s="6" t="s">
        <v>390</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684</v>
      </c>
      <c r="B306" s="6" t="s">
        <v>685</v>
      </c>
      <c r="C306" s="6" t="s">
        <v>390</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686</v>
      </c>
      <c r="B307" s="6" t="s">
        <v>687</v>
      </c>
      <c r="C307" s="6" t="s">
        <v>390</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688</v>
      </c>
      <c r="B308" s="6" t="s">
        <v>689</v>
      </c>
      <c r="C308" s="6" t="s">
        <v>63</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690</v>
      </c>
      <c r="B309" s="6" t="s">
        <v>691</v>
      </c>
      <c r="C309" s="6" t="s">
        <v>63</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692</v>
      </c>
      <c r="B310" s="6" t="s">
        <v>693</v>
      </c>
      <c r="C310" s="6" t="s">
        <v>63</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694</v>
      </c>
      <c r="B311" s="6" t="s">
        <v>695</v>
      </c>
      <c r="C311" s="6" t="s">
        <v>63</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696</v>
      </c>
      <c r="B312" s="6" t="s">
        <v>697</v>
      </c>
      <c r="C312" s="6" t="s">
        <v>63</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698</v>
      </c>
      <c r="B313" s="6" t="s">
        <v>699</v>
      </c>
      <c r="C313" s="6" t="s">
        <v>63</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700</v>
      </c>
      <c r="B314" s="6" t="s">
        <v>701</v>
      </c>
      <c r="C314" s="6" t="s">
        <v>63</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702</v>
      </c>
      <c r="B315" s="6" t="s">
        <v>703</v>
      </c>
      <c r="C315" s="6" t="s">
        <v>63</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704</v>
      </c>
      <c r="B316" s="6" t="s">
        <v>705</v>
      </c>
      <c r="C316" s="6" t="s">
        <v>63</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706</v>
      </c>
      <c r="B317" s="6" t="s">
        <v>707</v>
      </c>
      <c r="C317" s="6" t="s">
        <v>63</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708</v>
      </c>
      <c r="B318" s="6" t="s">
        <v>709</v>
      </c>
      <c r="C318" s="6" t="s">
        <v>63</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710</v>
      </c>
      <c r="B319" s="6" t="s">
        <v>711</v>
      </c>
      <c r="C319" s="6" t="s">
        <v>63</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712</v>
      </c>
      <c r="B320" s="6" t="s">
        <v>713</v>
      </c>
      <c r="C320" s="6" t="s">
        <v>63</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714</v>
      </c>
      <c r="B321" s="6" t="s">
        <v>715</v>
      </c>
      <c r="C321" s="6" t="s">
        <v>63</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716</v>
      </c>
      <c r="B322" s="6" t="s">
        <v>717</v>
      </c>
      <c r="C322" s="6" t="s">
        <v>63</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718</v>
      </c>
      <c r="B323" s="6" t="s">
        <v>719</v>
      </c>
      <c r="C323" s="6" t="s">
        <v>63</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720</v>
      </c>
      <c r="B324" s="6" t="s">
        <v>721</v>
      </c>
      <c r="C324" s="6" t="s">
        <v>63</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722</v>
      </c>
      <c r="B325" s="6" t="s">
        <v>723</v>
      </c>
      <c r="C325" s="6" t="s">
        <v>63</v>
      </c>
      <c r="D325" s="7" t="s">
        <v>34</v>
      </c>
      <c r="E325" s="28" t="s">
        <v>35</v>
      </c>
      <c r="F325" s="5" t="s">
        <v>36</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724</v>
      </c>
      <c r="B326" s="6" t="s">
        <v>725</v>
      </c>
      <c r="C326" s="6" t="s">
        <v>289</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726</v>
      </c>
      <c r="B327" s="6" t="s">
        <v>727</v>
      </c>
      <c r="C327" s="6" t="s">
        <v>289</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728</v>
      </c>
      <c r="B328" s="6" t="s">
        <v>729</v>
      </c>
      <c r="C328" s="6" t="s">
        <v>289</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730</v>
      </c>
      <c r="B329" s="6" t="s">
        <v>731</v>
      </c>
      <c r="C329" s="6" t="s">
        <v>289</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732</v>
      </c>
      <c r="B330" s="6" t="s">
        <v>733</v>
      </c>
      <c r="C330" s="6" t="s">
        <v>289</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734</v>
      </c>
      <c r="B331" s="6" t="s">
        <v>735</v>
      </c>
      <c r="C331" s="6" t="s">
        <v>289</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736</v>
      </c>
      <c r="B332" s="6" t="s">
        <v>737</v>
      </c>
      <c r="C332" s="6" t="s">
        <v>289</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738</v>
      </c>
      <c r="B333" s="6" t="s">
        <v>739</v>
      </c>
      <c r="C333" s="6" t="s">
        <v>289</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740</v>
      </c>
      <c r="B334" s="6" t="s">
        <v>741</v>
      </c>
      <c r="C334" s="6" t="s">
        <v>289</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742</v>
      </c>
      <c r="B335" s="6" t="s">
        <v>743</v>
      </c>
      <c r="C335" s="6" t="s">
        <v>289</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744</v>
      </c>
      <c r="B336" s="6" t="s">
        <v>745</v>
      </c>
      <c r="C336" s="6" t="s">
        <v>289</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746</v>
      </c>
      <c r="B337" s="6" t="s">
        <v>747</v>
      </c>
      <c r="C337" s="6" t="s">
        <v>289</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748</v>
      </c>
      <c r="B338" s="6" t="s">
        <v>749</v>
      </c>
      <c r="C338" s="6" t="s">
        <v>289</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750</v>
      </c>
      <c r="B339" s="6" t="s">
        <v>751</v>
      </c>
      <c r="C339" s="6" t="s">
        <v>289</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752</v>
      </c>
      <c r="B340" s="6" t="s">
        <v>753</v>
      </c>
      <c r="C340" s="6" t="s">
        <v>289</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754</v>
      </c>
      <c r="B341" s="6" t="s">
        <v>755</v>
      </c>
      <c r="C341" s="6" t="s">
        <v>289</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756</v>
      </c>
      <c r="B342" s="6" t="s">
        <v>757</v>
      </c>
      <c r="C342" s="6" t="s">
        <v>289</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758</v>
      </c>
      <c r="B343" s="6" t="s">
        <v>759</v>
      </c>
      <c r="C343" s="6" t="s">
        <v>289</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760</v>
      </c>
      <c r="B344" s="6" t="s">
        <v>761</v>
      </c>
      <c r="C344" s="6" t="s">
        <v>289</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762</v>
      </c>
      <c r="B345" s="6" t="s">
        <v>763</v>
      </c>
      <c r="C345" s="6" t="s">
        <v>289</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764</v>
      </c>
      <c r="B346" s="6" t="s">
        <v>765</v>
      </c>
      <c r="C346" s="6" t="s">
        <v>289</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766</v>
      </c>
      <c r="B347" s="6" t="s">
        <v>767</v>
      </c>
      <c r="C347" s="6" t="s">
        <v>289</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768</v>
      </c>
      <c r="B348" s="6" t="s">
        <v>769</v>
      </c>
      <c r="C348" s="6" t="s">
        <v>289</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770</v>
      </c>
      <c r="B349" s="6" t="s">
        <v>771</v>
      </c>
      <c r="C349" s="6" t="s">
        <v>289</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772</v>
      </c>
      <c r="B350" s="6" t="s">
        <v>773</v>
      </c>
      <c r="C350" s="6" t="s">
        <v>289</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774</v>
      </c>
      <c r="B351" s="6" t="s">
        <v>775</v>
      </c>
      <c r="C351" s="6" t="s">
        <v>289</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776</v>
      </c>
      <c r="B352" s="6" t="s">
        <v>777</v>
      </c>
      <c r="C352" s="6" t="s">
        <v>289</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778</v>
      </c>
      <c r="B353" s="6" t="s">
        <v>779</v>
      </c>
      <c r="C353" s="6" t="s">
        <v>289</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780</v>
      </c>
      <c r="B354" s="6" t="s">
        <v>781</v>
      </c>
      <c r="C354" s="6" t="s">
        <v>289</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782</v>
      </c>
      <c r="B355" s="6" t="s">
        <v>783</v>
      </c>
      <c r="C355" s="6" t="s">
        <v>289</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784</v>
      </c>
      <c r="B356" s="6" t="s">
        <v>785</v>
      </c>
      <c r="C356" s="6" t="s">
        <v>289</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786</v>
      </c>
      <c r="B357" s="6" t="s">
        <v>787</v>
      </c>
      <c r="C357" s="6" t="s">
        <v>289</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788</v>
      </c>
      <c r="B358" s="6" t="s">
        <v>789</v>
      </c>
      <c r="C358" s="6" t="s">
        <v>289</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30" t="s">
        <v>790</v>
      </c>
      <c r="B359" s="6" t="s">
        <v>791</v>
      </c>
      <c r="C359" s="6" t="s">
        <v>792</v>
      </c>
      <c r="D359" s="7" t="s">
        <v>34</v>
      </c>
      <c r="E359" s="28" t="s">
        <v>35</v>
      </c>
      <c r="F359" s="5" t="s">
        <v>36</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793</v>
      </c>
      <c r="B360" s="6" t="s">
        <v>794</v>
      </c>
      <c r="C360" s="6" t="s">
        <v>792</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795</v>
      </c>
      <c r="B361" s="6" t="s">
        <v>796</v>
      </c>
      <c r="C361" s="6" t="s">
        <v>797</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798</v>
      </c>
      <c r="B362" s="6" t="s">
        <v>799</v>
      </c>
      <c r="C362" s="6" t="s">
        <v>797</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800</v>
      </c>
      <c r="B363" s="6" t="s">
        <v>801</v>
      </c>
      <c r="C363" s="6" t="s">
        <v>797</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802</v>
      </c>
      <c r="B364" s="6" t="s">
        <v>803</v>
      </c>
      <c r="C364" s="6" t="s">
        <v>797</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804</v>
      </c>
      <c r="B365" s="6" t="s">
        <v>805</v>
      </c>
      <c r="C365" s="6" t="s">
        <v>797</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806</v>
      </c>
      <c r="B366" s="6" t="s">
        <v>807</v>
      </c>
      <c r="C366" s="6" t="s">
        <v>797</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808</v>
      </c>
      <c r="B367" s="6" t="s">
        <v>809</v>
      </c>
      <c r="C367" s="6" t="s">
        <v>810</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811</v>
      </c>
      <c r="B368" s="6" t="s">
        <v>812</v>
      </c>
      <c r="C368" s="6" t="s">
        <v>810</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813</v>
      </c>
      <c r="B369" s="6" t="s">
        <v>814</v>
      </c>
      <c r="C369" s="6" t="s">
        <v>810</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815</v>
      </c>
      <c r="B370" s="6" t="s">
        <v>816</v>
      </c>
      <c r="C370" s="6" t="s">
        <v>810</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817</v>
      </c>
      <c r="B371" s="6" t="s">
        <v>818</v>
      </c>
      <c r="C371" s="6" t="s">
        <v>810</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819</v>
      </c>
      <c r="B372" s="6" t="s">
        <v>820</v>
      </c>
      <c r="C372" s="6" t="s">
        <v>810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821</v>
      </c>
      <c r="B373" s="6" t="s">
        <v>822</v>
      </c>
      <c r="C373" s="6" t="s">
        <v>810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823</v>
      </c>
      <c r="B374" s="6" t="s">
        <v>824</v>
      </c>
      <c r="C374" s="6" t="s">
        <v>810</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825</v>
      </c>
      <c r="B375" s="6" t="s">
        <v>826</v>
      </c>
      <c r="C375" s="6" t="s">
        <v>810</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827</v>
      </c>
      <c r="B376" s="6" t="s">
        <v>828</v>
      </c>
      <c r="C376" s="6" t="s">
        <v>810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829</v>
      </c>
      <c r="B377" s="6" t="s">
        <v>830</v>
      </c>
      <c r="C377" s="6" t="s">
        <v>810</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831</v>
      </c>
      <c r="B378" s="6" t="s">
        <v>832</v>
      </c>
      <c r="C378" s="6" t="s">
        <v>810</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833</v>
      </c>
      <c r="B379" s="6" t="s">
        <v>834</v>
      </c>
      <c r="C379" s="6" t="s">
        <v>810</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835</v>
      </c>
      <c r="B380" s="6" t="s">
        <v>836</v>
      </c>
      <c r="C380" s="6" t="s">
        <v>810</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837</v>
      </c>
      <c r="B381" s="6" t="s">
        <v>838</v>
      </c>
      <c r="C381" s="6" t="s">
        <v>810</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839</v>
      </c>
      <c r="B382" s="6" t="s">
        <v>840</v>
      </c>
      <c r="C382" s="6" t="s">
        <v>810</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841</v>
      </c>
      <c r="B383" s="6" t="s">
        <v>842</v>
      </c>
      <c r="C383" s="6" t="s">
        <v>810</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843</v>
      </c>
      <c r="B384" s="6" t="s">
        <v>844</v>
      </c>
      <c r="C384" s="6" t="s">
        <v>810</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845</v>
      </c>
      <c r="B385" s="6" t="s">
        <v>846</v>
      </c>
      <c r="C385" s="6" t="s">
        <v>810</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847</v>
      </c>
      <c r="B386" s="6" t="s">
        <v>848</v>
      </c>
      <c r="C386" s="6" t="s">
        <v>810</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849</v>
      </c>
      <c r="B387" s="6" t="s">
        <v>850</v>
      </c>
      <c r="C387" s="6" t="s">
        <v>810</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851</v>
      </c>
      <c r="B388" s="6" t="s">
        <v>852</v>
      </c>
      <c r="C388" s="6" t="s">
        <v>810</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853</v>
      </c>
      <c r="B389" s="6" t="s">
        <v>854</v>
      </c>
      <c r="C389" s="6" t="s">
        <v>810</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855</v>
      </c>
      <c r="B390" s="6" t="s">
        <v>856</v>
      </c>
      <c r="C390" s="6" t="s">
        <v>810</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857</v>
      </c>
      <c r="B391" s="6" t="s">
        <v>858</v>
      </c>
      <c r="C391" s="6" t="s">
        <v>810</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859</v>
      </c>
      <c r="B392" s="6" t="s">
        <v>860</v>
      </c>
      <c r="C392" s="6" t="s">
        <v>810</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861</v>
      </c>
      <c r="B393" s="6" t="s">
        <v>862</v>
      </c>
      <c r="C393" s="6" t="s">
        <v>810</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863</v>
      </c>
      <c r="B394" s="6" t="s">
        <v>864</v>
      </c>
      <c r="C394" s="6" t="s">
        <v>810</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865</v>
      </c>
      <c r="B395" s="6" t="s">
        <v>866</v>
      </c>
      <c r="C395" s="6" t="s">
        <v>810</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867</v>
      </c>
      <c r="B396" s="6" t="s">
        <v>868</v>
      </c>
      <c r="C396" s="6" t="s">
        <v>810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869</v>
      </c>
      <c r="B397" s="6" t="s">
        <v>870</v>
      </c>
      <c r="C397" s="6" t="s">
        <v>810</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871</v>
      </c>
      <c r="B398" s="6" t="s">
        <v>872</v>
      </c>
      <c r="C398" s="6" t="s">
        <v>810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873</v>
      </c>
      <c r="B399" s="6" t="s">
        <v>874</v>
      </c>
      <c r="C399" s="6" t="s">
        <v>810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875</v>
      </c>
      <c r="B400" s="6" t="s">
        <v>876</v>
      </c>
      <c r="C400" s="6" t="s">
        <v>810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877</v>
      </c>
      <c r="B401" s="6" t="s">
        <v>878</v>
      </c>
      <c r="C401" s="6" t="s">
        <v>810</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879</v>
      </c>
      <c r="B402" s="6" t="s">
        <v>880</v>
      </c>
      <c r="C402" s="6" t="s">
        <v>810</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881</v>
      </c>
      <c r="B403" s="6" t="s">
        <v>882</v>
      </c>
      <c r="C403" s="6" t="s">
        <v>810</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883</v>
      </c>
      <c r="B404" s="6" t="s">
        <v>884</v>
      </c>
      <c r="C404" s="6" t="s">
        <v>885</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886</v>
      </c>
      <c r="B405" s="6" t="s">
        <v>887</v>
      </c>
      <c r="C405" s="6" t="s">
        <v>888</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889</v>
      </c>
      <c r="B406" s="6" t="s">
        <v>890</v>
      </c>
      <c r="C406" s="6" t="s">
        <v>888</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891</v>
      </c>
      <c r="B407" s="6" t="s">
        <v>892</v>
      </c>
      <c r="C407" s="6" t="s">
        <v>888</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893</v>
      </c>
      <c r="B408" s="6" t="s">
        <v>894</v>
      </c>
      <c r="C408" s="6" t="s">
        <v>888</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895</v>
      </c>
      <c r="B409" s="6" t="s">
        <v>896</v>
      </c>
      <c r="C409" s="6" t="s">
        <v>252</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897</v>
      </c>
      <c r="B410" s="6" t="s">
        <v>898</v>
      </c>
      <c r="C410" s="6" t="s">
        <v>252</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899</v>
      </c>
      <c r="B411" s="6" t="s">
        <v>900</v>
      </c>
      <c r="C411" s="6" t="s">
        <v>252</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901</v>
      </c>
      <c r="B412" s="6" t="s">
        <v>902</v>
      </c>
      <c r="C412" s="6" t="s">
        <v>903</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904</v>
      </c>
      <c r="B413" s="6" t="s">
        <v>905</v>
      </c>
      <c r="C413" s="6" t="s">
        <v>903</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906</v>
      </c>
      <c r="B414" s="6" t="s">
        <v>907</v>
      </c>
      <c r="C414" s="6" t="s">
        <v>63</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908</v>
      </c>
      <c r="B415" s="6" t="s">
        <v>909</v>
      </c>
      <c r="C415" s="6" t="s">
        <v>63</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910</v>
      </c>
      <c r="B416" s="6" t="s">
        <v>911</v>
      </c>
      <c r="C416" s="6" t="s">
        <v>63</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912</v>
      </c>
      <c r="B417" s="6" t="s">
        <v>913</v>
      </c>
      <c r="C417" s="6" t="s">
        <v>63</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914</v>
      </c>
      <c r="B418" s="6" t="s">
        <v>915</v>
      </c>
      <c r="C418" s="6" t="s">
        <v>63</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916</v>
      </c>
      <c r="B419" s="6" t="s">
        <v>917</v>
      </c>
      <c r="C419" s="6" t="s">
        <v>63</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918</v>
      </c>
      <c r="B420" s="6" t="s">
        <v>919</v>
      </c>
      <c r="C420" s="6" t="s">
        <v>63</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920</v>
      </c>
      <c r="B421" s="6" t="s">
        <v>921</v>
      </c>
      <c r="C421" s="6" t="s">
        <v>63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922</v>
      </c>
      <c r="B422" s="6" t="s">
        <v>923</v>
      </c>
      <c r="C422" s="6" t="s">
        <v>63</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924</v>
      </c>
      <c r="B423" s="6" t="s">
        <v>925</v>
      </c>
      <c r="C423" s="6" t="s">
        <v>63</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926</v>
      </c>
      <c r="B424" s="6" t="s">
        <v>927</v>
      </c>
      <c r="C424" s="6" t="s">
        <v>928</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929</v>
      </c>
      <c r="B425" s="6" t="s">
        <v>930</v>
      </c>
      <c r="C425" s="6" t="s">
        <v>928</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931</v>
      </c>
      <c r="B426" s="6" t="s">
        <v>932</v>
      </c>
      <c r="C426" s="6" t="s">
        <v>933</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934</v>
      </c>
      <c r="B427" s="6" t="s">
        <v>935</v>
      </c>
      <c r="C427" s="6" t="s">
        <v>933</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936</v>
      </c>
      <c r="B428" s="6" t="s">
        <v>937</v>
      </c>
      <c r="C428" s="6" t="s">
        <v>933</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938</v>
      </c>
      <c r="B429" s="6" t="s">
        <v>939</v>
      </c>
      <c r="C429" s="6" t="s">
        <v>63</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940</v>
      </c>
      <c r="B430" s="6" t="s">
        <v>941</v>
      </c>
      <c r="C430" s="6" t="s">
        <v>63</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942</v>
      </c>
      <c r="B431" s="6" t="s">
        <v>943</v>
      </c>
      <c r="C431" s="6" t="s">
        <v>63</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944</v>
      </c>
      <c r="B432" s="6" t="s">
        <v>945</v>
      </c>
      <c r="C432" s="6" t="s">
        <v>946</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947</v>
      </c>
      <c r="B433" s="6" t="s">
        <v>948</v>
      </c>
      <c r="C433" s="6" t="s">
        <v>946</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949</v>
      </c>
      <c r="B434" s="6" t="s">
        <v>950</v>
      </c>
      <c r="C434" s="6" t="s">
        <v>946</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951</v>
      </c>
      <c r="B435" s="6" t="s">
        <v>952</v>
      </c>
      <c r="C435" s="6" t="s">
        <v>946</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953</v>
      </c>
      <c r="B436" s="6" t="s">
        <v>954</v>
      </c>
      <c r="C436" s="6" t="s">
        <v>946</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955</v>
      </c>
      <c r="B437" s="6" t="s">
        <v>956</v>
      </c>
      <c r="C437" s="6" t="s">
        <v>946</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957</v>
      </c>
      <c r="B438" s="6" t="s">
        <v>958</v>
      </c>
      <c r="C438" s="6" t="s">
        <v>946</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959</v>
      </c>
      <c r="B439" s="6" t="s">
        <v>960</v>
      </c>
      <c r="C439" s="6" t="s">
        <v>946</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961</v>
      </c>
      <c r="B440" s="6" t="s">
        <v>962</v>
      </c>
      <c r="C440" s="6" t="s">
        <v>946</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963</v>
      </c>
      <c r="B441" s="6" t="s">
        <v>964</v>
      </c>
      <c r="C441" s="6" t="s">
        <v>946</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965</v>
      </c>
      <c r="B442" s="6" t="s">
        <v>966</v>
      </c>
      <c r="C442" s="6" t="s">
        <v>946</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967</v>
      </c>
      <c r="B443" s="6" t="s">
        <v>968</v>
      </c>
      <c r="C443" s="6" t="s">
        <v>946</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30" t="s">
        <v>969</v>
      </c>
      <c r="B444" s="6" t="s">
        <v>970</v>
      </c>
      <c r="C444" s="6" t="s">
        <v>946</v>
      </c>
      <c r="D444" s="7" t="s">
        <v>34</v>
      </c>
      <c r="E444" s="28" t="s">
        <v>35</v>
      </c>
      <c r="F444" s="5" t="s">
        <v>36</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971</v>
      </c>
      <c r="B445" s="6" t="s">
        <v>972</v>
      </c>
      <c r="C445" s="6" t="s">
        <v>946</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973</v>
      </c>
      <c r="B446" s="6" t="s">
        <v>974</v>
      </c>
      <c r="C446" s="6" t="s">
        <v>946</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975</v>
      </c>
      <c r="B447" s="6" t="s">
        <v>976</v>
      </c>
      <c r="C447" s="6" t="s">
        <v>977</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978</v>
      </c>
      <c r="B448" s="6" t="s">
        <v>979</v>
      </c>
      <c r="C448" s="6" t="s">
        <v>946</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980</v>
      </c>
      <c r="B449" s="6" t="s">
        <v>981</v>
      </c>
      <c r="C449" s="6" t="s">
        <v>946</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982</v>
      </c>
      <c r="B450" s="6" t="s">
        <v>983</v>
      </c>
      <c r="C450" s="6" t="s">
        <v>946</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984</v>
      </c>
      <c r="B451" s="6" t="s">
        <v>985</v>
      </c>
      <c r="C451" s="6" t="s">
        <v>986</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987</v>
      </c>
      <c r="B452" s="6" t="s">
        <v>988</v>
      </c>
      <c r="C452" s="6" t="s">
        <v>96</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989</v>
      </c>
      <c r="B453" s="6" t="s">
        <v>990</v>
      </c>
      <c r="C453" s="6" t="s">
        <v>96</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991</v>
      </c>
      <c r="B454" s="6" t="s">
        <v>992</v>
      </c>
      <c r="C454" s="6" t="s">
        <v>96</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993</v>
      </c>
      <c r="B455" s="6" t="s">
        <v>171</v>
      </c>
      <c r="C455" s="6" t="s">
        <v>96</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994</v>
      </c>
      <c r="B456" s="6" t="s">
        <v>173</v>
      </c>
      <c r="C456" s="6" t="s">
        <v>96</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995</v>
      </c>
      <c r="B457" s="6" t="s">
        <v>996</v>
      </c>
      <c r="C457" s="6" t="s">
        <v>96</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997</v>
      </c>
      <c r="B458" s="6" t="s">
        <v>998</v>
      </c>
      <c r="C458" s="6" t="s">
        <v>96</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999</v>
      </c>
      <c r="B459" s="6" t="s">
        <v>1000</v>
      </c>
      <c r="C459" s="6" t="s">
        <v>96</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1001</v>
      </c>
      <c r="B460" s="6" t="s">
        <v>1002</v>
      </c>
      <c r="C460" s="6" t="s">
        <v>96</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1003</v>
      </c>
      <c r="B461" s="6" t="s">
        <v>1004</v>
      </c>
      <c r="C461" s="6" t="s">
        <v>96</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1005</v>
      </c>
      <c r="B462" s="6" t="s">
        <v>1006</v>
      </c>
      <c r="C462" s="6" t="s">
        <v>96</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1007</v>
      </c>
      <c r="B463" s="6" t="s">
        <v>1008</v>
      </c>
      <c r="C463" s="6" t="s">
        <v>96</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1009</v>
      </c>
      <c r="B464" s="6" t="s">
        <v>1010</v>
      </c>
      <c r="C464" s="6" t="s">
        <v>96</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1011</v>
      </c>
      <c r="B465" s="6" t="s">
        <v>1012</v>
      </c>
      <c r="C465" s="6" t="s">
        <v>1013</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1014</v>
      </c>
      <c r="B466" s="6" t="s">
        <v>1015</v>
      </c>
      <c r="C466" s="6" t="s">
        <v>1016</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1017</v>
      </c>
      <c r="B467" s="6" t="s">
        <v>1018</v>
      </c>
      <c r="C467" s="6" t="s">
        <v>1016</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1019</v>
      </c>
      <c r="B468" s="6" t="s">
        <v>1020</v>
      </c>
      <c r="C468" s="6" t="s">
        <v>1016</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1021</v>
      </c>
      <c r="B469" s="6" t="s">
        <v>1022</v>
      </c>
      <c r="C469" s="6" t="s">
        <v>1016</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1023</v>
      </c>
      <c r="B470" s="6" t="s">
        <v>1024</v>
      </c>
      <c r="C470" s="6" t="s">
        <v>1016</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1025</v>
      </c>
      <c r="B471" s="6" t="s">
        <v>1026</v>
      </c>
      <c r="C471" s="6" t="s">
        <v>1016</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1027</v>
      </c>
      <c r="B472" s="6" t="s">
        <v>1028</v>
      </c>
      <c r="C472" s="6" t="s">
        <v>1029</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1030</v>
      </c>
      <c r="B473" s="6" t="s">
        <v>1031</v>
      </c>
      <c r="C473" s="6" t="s">
        <v>1029</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1032</v>
      </c>
      <c r="B474" s="6" t="s">
        <v>1033</v>
      </c>
      <c r="C474" s="6" t="s">
        <v>1029</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1034</v>
      </c>
      <c r="B475" s="6" t="s">
        <v>1035</v>
      </c>
      <c r="C475" s="6" t="s">
        <v>946</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1036</v>
      </c>
      <c r="B476" s="6" t="s">
        <v>1037</v>
      </c>
      <c r="C476" s="6" t="s">
        <v>946</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1038</v>
      </c>
      <c r="B477" s="6" t="s">
        <v>1039</v>
      </c>
      <c r="C477" s="6" t="s">
        <v>946</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1040</v>
      </c>
      <c r="B478" s="6" t="s">
        <v>1041</v>
      </c>
      <c r="C478" s="6" t="s">
        <v>946</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1042</v>
      </c>
      <c r="B479" s="6" t="s">
        <v>1043</v>
      </c>
      <c r="C479" s="6" t="s">
        <v>946</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1044</v>
      </c>
      <c r="B480" s="6" t="s">
        <v>1045</v>
      </c>
      <c r="C480" s="6" t="s">
        <v>946</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1046</v>
      </c>
      <c r="B481" s="6" t="s">
        <v>1047</v>
      </c>
      <c r="C481" s="6" t="s">
        <v>946</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1048</v>
      </c>
      <c r="B482" s="6" t="s">
        <v>1049</v>
      </c>
      <c r="C482" s="6" t="s">
        <v>946</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1050</v>
      </c>
      <c r="B483" s="6" t="s">
        <v>1051</v>
      </c>
      <c r="C483" s="6" t="s">
        <v>946</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1052</v>
      </c>
      <c r="B484" s="6" t="s">
        <v>1053</v>
      </c>
      <c r="C484" s="6" t="s">
        <v>582</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1054</v>
      </c>
      <c r="B485" s="6" t="s">
        <v>1055</v>
      </c>
      <c r="C485" s="6" t="s">
        <v>1056</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1057</v>
      </c>
      <c r="B486" s="6" t="s">
        <v>1058</v>
      </c>
      <c r="C486" s="6" t="s">
        <v>96</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1059</v>
      </c>
      <c r="B487" s="6" t="s">
        <v>1060</v>
      </c>
      <c r="C487" s="6" t="s">
        <v>96</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1061</v>
      </c>
      <c r="B488" s="6" t="s">
        <v>1062</v>
      </c>
      <c r="C488" s="6" t="s">
        <v>96</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1063</v>
      </c>
      <c r="B489" s="6" t="s">
        <v>1064</v>
      </c>
      <c r="C489" s="6" t="s">
        <v>96</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1065</v>
      </c>
      <c r="B490" s="6" t="s">
        <v>1066</v>
      </c>
      <c r="C490" s="6" t="s">
        <v>96</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1067</v>
      </c>
      <c r="B491" s="6" t="s">
        <v>1068</v>
      </c>
      <c r="C491" s="6" t="s">
        <v>96</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1069</v>
      </c>
      <c r="B492" s="6" t="s">
        <v>1070</v>
      </c>
      <c r="C492" s="6" t="s">
        <v>96</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1071</v>
      </c>
      <c r="B493" s="6" t="s">
        <v>1072</v>
      </c>
      <c r="C493" s="6" t="s">
        <v>96</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1073</v>
      </c>
      <c r="B494" s="6" t="s">
        <v>1074</v>
      </c>
      <c r="C494" s="6" t="s">
        <v>96</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1075</v>
      </c>
      <c r="B495" s="6" t="s">
        <v>1076</v>
      </c>
      <c r="C495" s="6" t="s">
        <v>96</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1077</v>
      </c>
      <c r="B496" s="6" t="s">
        <v>1078</v>
      </c>
      <c r="C496" s="6" t="s">
        <v>96</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1079</v>
      </c>
      <c r="B497" s="6" t="s">
        <v>1080</v>
      </c>
      <c r="C497" s="6" t="s">
        <v>96</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1081</v>
      </c>
      <c r="B498" s="6" t="s">
        <v>1082</v>
      </c>
      <c r="C498" s="6" t="s">
        <v>96</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1083</v>
      </c>
      <c r="B499" s="6" t="s">
        <v>1084</v>
      </c>
      <c r="C499" s="6" t="s">
        <v>96</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1085</v>
      </c>
      <c r="B500" s="6" t="s">
        <v>1086</v>
      </c>
      <c r="C500" s="6" t="s">
        <v>276</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1087</v>
      </c>
      <c r="B501" s="6" t="s">
        <v>1088</v>
      </c>
      <c r="C501" s="6" t="s">
        <v>276</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1089</v>
      </c>
      <c r="B502" s="6" t="s">
        <v>1090</v>
      </c>
      <c r="C502" s="6" t="s">
        <v>289</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1091</v>
      </c>
      <c r="B503" s="6" t="s">
        <v>1092</v>
      </c>
      <c r="C503" s="6" t="s">
        <v>1016</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1093</v>
      </c>
      <c r="B504" s="6" t="s">
        <v>1094</v>
      </c>
      <c r="C504" s="6" t="s">
        <v>1016</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1095</v>
      </c>
      <c r="B505" s="6" t="s">
        <v>1096</v>
      </c>
      <c r="C505" s="6" t="s">
        <v>330</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1097</v>
      </c>
      <c r="B506" s="6" t="s">
        <v>1098</v>
      </c>
      <c r="C506" s="6" t="s">
        <v>423</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1099</v>
      </c>
      <c r="B507" s="6" t="s">
        <v>1100</v>
      </c>
      <c r="C507" s="6" t="s">
        <v>423</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1101</v>
      </c>
      <c r="B508" s="6" t="s">
        <v>1102</v>
      </c>
      <c r="C508" s="6" t="s">
        <v>390</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1103</v>
      </c>
      <c r="B509" s="6" t="s">
        <v>1104</v>
      </c>
      <c r="C509" s="6" t="s">
        <v>390</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1105</v>
      </c>
      <c r="B510" s="6" t="s">
        <v>1106</v>
      </c>
      <c r="C510" s="6" t="s">
        <v>1107</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1108</v>
      </c>
      <c r="B511" s="6" t="s">
        <v>344</v>
      </c>
      <c r="C511" s="6" t="s">
        <v>330</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1109</v>
      </c>
      <c r="B512" s="6" t="s">
        <v>1110</v>
      </c>
      <c r="C512" s="6" t="s">
        <v>1111</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1112</v>
      </c>
      <c r="B513" s="6" t="s">
        <v>1113</v>
      </c>
      <c r="C513" s="6" t="s">
        <v>582</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1114</v>
      </c>
      <c r="B514" s="6" t="s">
        <v>1115</v>
      </c>
      <c r="C514" s="6" t="s">
        <v>121</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1116</v>
      </c>
      <c r="B515" s="6" t="s">
        <v>1117</v>
      </c>
      <c r="C515" s="6" t="s">
        <v>33</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1118</v>
      </c>
      <c r="B516" s="6" t="s">
        <v>1004</v>
      </c>
      <c r="C516" s="6" t="s">
        <v>96</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1119</v>
      </c>
      <c r="B517" s="6" t="s">
        <v>1120</v>
      </c>
      <c r="C517" s="6" t="s">
        <v>1016</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1121</v>
      </c>
      <c r="B518" s="6" t="s">
        <v>581</v>
      </c>
      <c r="C518" s="6" t="s">
        <v>582</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1122</v>
      </c>
      <c r="B519" s="6" t="s">
        <v>1123</v>
      </c>
      <c r="C519" s="6" t="s">
        <v>933</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1124</v>
      </c>
      <c r="B520" s="6" t="s">
        <v>1125</v>
      </c>
      <c r="C520" s="6" t="s">
        <v>1126</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1127</v>
      </c>
      <c r="B521" s="6" t="s">
        <v>211</v>
      </c>
      <c r="C521" s="6" t="s">
        <v>179</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1128</v>
      </c>
      <c r="B522" s="6" t="s">
        <v>683</v>
      </c>
      <c r="C522" s="6" t="s">
        <v>390</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1129</v>
      </c>
      <c r="B523" s="6" t="s">
        <v>923</v>
      </c>
      <c r="C523" s="6" t="s">
        <v>63</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1130</v>
      </c>
      <c r="B524" s="6" t="s">
        <v>562</v>
      </c>
      <c r="C524" s="6" t="s">
        <v>542</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1131</v>
      </c>
      <c r="B525" s="6" t="s">
        <v>1132</v>
      </c>
      <c r="C525" s="6" t="s">
        <v>1133</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1134</v>
      </c>
      <c r="B526" s="6" t="s">
        <v>1135</v>
      </c>
      <c r="C526" s="6" t="s">
        <v>1136</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1137</v>
      </c>
      <c r="B527" s="6" t="s">
        <v>1138</v>
      </c>
      <c r="C527" s="6" t="s">
        <v>1139</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1140</v>
      </c>
      <c r="B528" s="6" t="s">
        <v>1141</v>
      </c>
      <c r="C528" s="6" t="s">
        <v>63</v>
      </c>
      <c r="D528" s="7" t="s">
        <v>34</v>
      </c>
      <c r="E528" s="28" t="s">
        <v>35</v>
      </c>
      <c r="F528" s="5" t="s">
        <v>36</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1142</v>
      </c>
      <c r="B529" s="6" t="s">
        <v>1143</v>
      </c>
      <c r="C529" s="6" t="s">
        <v>63</v>
      </c>
      <c r="D529" s="7" t="s">
        <v>34</v>
      </c>
      <c r="E529" s="28" t="s">
        <v>35</v>
      </c>
      <c r="F529" s="5" t="s">
        <v>36</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1144</v>
      </c>
      <c r="B530" s="6" t="s">
        <v>1145</v>
      </c>
      <c r="C530" s="6" t="s">
        <v>390</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1146</v>
      </c>
      <c r="X530" s="7" t="s">
        <v>1147</v>
      </c>
      <c r="Y530" s="5" t="s">
        <v>1148</v>
      </c>
      <c r="Z530" s="5" t="s">
        <v>1149</v>
      </c>
      <c r="AA530" s="6" t="s">
        <v>38</v>
      </c>
      <c r="AB530" s="6" t="s">
        <v>38</v>
      </c>
      <c r="AC530" s="6" t="s">
        <v>38</v>
      </c>
      <c r="AD530" s="6" t="s">
        <v>38</v>
      </c>
      <c r="AE530" s="6" t="s">
        <v>38</v>
      </c>
    </row>
    <row r="531">
      <c r="A531" s="28" t="s">
        <v>1150</v>
      </c>
      <c r="B531" s="6" t="s">
        <v>1151</v>
      </c>
      <c r="C531" s="6" t="s">
        <v>390</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1152</v>
      </c>
      <c r="X531" s="7" t="s">
        <v>1147</v>
      </c>
      <c r="Y531" s="5" t="s">
        <v>1153</v>
      </c>
      <c r="Z531" s="5" t="s">
        <v>1149</v>
      </c>
      <c r="AA531" s="6" t="s">
        <v>38</v>
      </c>
      <c r="AB531" s="6" t="s">
        <v>38</v>
      </c>
      <c r="AC531" s="6" t="s">
        <v>38</v>
      </c>
      <c r="AD531" s="6" t="s">
        <v>38</v>
      </c>
      <c r="AE531" s="6" t="s">
        <v>38</v>
      </c>
    </row>
    <row r="532">
      <c r="A532" s="28" t="s">
        <v>1154</v>
      </c>
      <c r="B532" s="6" t="s">
        <v>1155</v>
      </c>
      <c r="C532" s="6" t="s">
        <v>888</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1156</v>
      </c>
      <c r="B533" s="6" t="s">
        <v>1157</v>
      </c>
      <c r="C533" s="6" t="s">
        <v>888</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1158</v>
      </c>
      <c r="X533" s="7" t="s">
        <v>1147</v>
      </c>
      <c r="Y533" s="5" t="s">
        <v>1148</v>
      </c>
      <c r="Z533" s="5" t="s">
        <v>1159</v>
      </c>
      <c r="AA533" s="6" t="s">
        <v>38</v>
      </c>
      <c r="AB533" s="6" t="s">
        <v>38</v>
      </c>
      <c r="AC533" s="6" t="s">
        <v>38</v>
      </c>
      <c r="AD533" s="6" t="s">
        <v>38</v>
      </c>
      <c r="AE533" s="6" t="s">
        <v>38</v>
      </c>
    </row>
    <row r="534">
      <c r="A534" s="28" t="s">
        <v>1160</v>
      </c>
      <c r="B534" s="6" t="s">
        <v>1161</v>
      </c>
      <c r="C534" s="6" t="s">
        <v>1162</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1163</v>
      </c>
      <c r="B535" s="6" t="s">
        <v>1164</v>
      </c>
      <c r="C535" s="6" t="s">
        <v>1165</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1166</v>
      </c>
      <c r="B536" s="6" t="s">
        <v>1167</v>
      </c>
      <c r="C536" s="6" t="s">
        <v>1168</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30" t="s">
        <v>1169</v>
      </c>
      <c r="B537" s="6" t="s">
        <v>1170</v>
      </c>
      <c r="C537" s="6" t="s">
        <v>1171</v>
      </c>
      <c r="D537" s="7" t="s">
        <v>34</v>
      </c>
      <c r="E537" s="28" t="s">
        <v>35</v>
      </c>
      <c r="F537" s="5" t="s">
        <v>36</v>
      </c>
      <c r="G537" s="6" t="s">
        <v>37</v>
      </c>
      <c r="H537" s="6" t="s">
        <v>38</v>
      </c>
      <c r="I537" s="6" t="s">
        <v>38</v>
      </c>
      <c r="J537" s="8" t="s">
        <v>38</v>
      </c>
      <c r="K537" s="5" t="s">
        <v>38</v>
      </c>
      <c r="L537" s="7" t="s">
        <v>38</v>
      </c>
      <c r="M537" s="9">
        <v>0</v>
      </c>
      <c r="N537" s="5" t="s">
        <v>39</v>
      </c>
      <c r="O537" s="31"/>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1172</v>
      </c>
      <c r="B538" s="6" t="s">
        <v>1173</v>
      </c>
      <c r="C538" s="6" t="s">
        <v>1171</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1174</v>
      </c>
      <c r="B539" s="6" t="s">
        <v>1175</v>
      </c>
      <c r="C539" s="6" t="s">
        <v>1176</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1177</v>
      </c>
      <c r="B540" s="6" t="s">
        <v>1178</v>
      </c>
      <c r="C540" s="6" t="s">
        <v>1179</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1180</v>
      </c>
      <c r="B541" s="6" t="s">
        <v>1181</v>
      </c>
      <c r="C541" s="6" t="s">
        <v>1182</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1183</v>
      </c>
      <c r="B542" s="6" t="s">
        <v>1184</v>
      </c>
      <c r="C542" s="6" t="s">
        <v>1016</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1185</v>
      </c>
      <c r="B543" s="6" t="s">
        <v>1186</v>
      </c>
      <c r="C543" s="6" t="s">
        <v>1187</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1188</v>
      </c>
      <c r="B544" s="6" t="s">
        <v>1189</v>
      </c>
      <c r="C544" s="6" t="s">
        <v>1190</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1191</v>
      </c>
      <c r="B545" s="6" t="s">
        <v>357</v>
      </c>
      <c r="C545" s="6" t="s">
        <v>351</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1192</v>
      </c>
      <c r="B546" s="6" t="s">
        <v>699</v>
      </c>
      <c r="C546" s="6" t="s">
        <v>63</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1193</v>
      </c>
      <c r="B547" s="6" t="s">
        <v>840</v>
      </c>
      <c r="C547" s="6" t="s">
        <v>810</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1194</v>
      </c>
      <c r="B548" s="6" t="s">
        <v>1055</v>
      </c>
      <c r="C548" s="6" t="s">
        <v>1195</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1196</v>
      </c>
      <c r="B549" s="6" t="s">
        <v>295</v>
      </c>
      <c r="C549" s="6" t="s">
        <v>289</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30" t="s">
        <v>1197</v>
      </c>
      <c r="B550" s="6" t="s">
        <v>38</v>
      </c>
      <c r="C550" s="6" t="s">
        <v>289</v>
      </c>
      <c r="D550" s="7" t="s">
        <v>34</v>
      </c>
      <c r="E550" s="28" t="s">
        <v>35</v>
      </c>
      <c r="F550" s="5" t="s">
        <v>36</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1198</v>
      </c>
      <c r="B551" s="6" t="s">
        <v>602</v>
      </c>
      <c r="C551" s="6" t="s">
        <v>276</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1199</v>
      </c>
      <c r="B552" s="6" t="s">
        <v>927</v>
      </c>
      <c r="C552" s="6" t="s">
        <v>928</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1200</v>
      </c>
      <c r="B553" s="6" t="s">
        <v>427</v>
      </c>
      <c r="C553" s="6" t="s">
        <v>423</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1201</v>
      </c>
      <c r="B554" s="6" t="s">
        <v>1202</v>
      </c>
      <c r="C554" s="6" t="s">
        <v>514</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1203</v>
      </c>
      <c r="B555" s="6" t="s">
        <v>907</v>
      </c>
      <c r="C555" s="6" t="s">
        <v>63</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1204</v>
      </c>
      <c r="B556" s="6" t="s">
        <v>1205</v>
      </c>
      <c r="C556" s="6" t="s">
        <v>1206</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1207</v>
      </c>
      <c r="B557" s="6" t="s">
        <v>550</v>
      </c>
      <c r="C557" s="6" t="s">
        <v>542</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1208</v>
      </c>
      <c r="B558" s="6" t="s">
        <v>1209</v>
      </c>
      <c r="C558" s="6" t="s">
        <v>1210</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1211</v>
      </c>
      <c r="B559" s="6" t="s">
        <v>1212</v>
      </c>
      <c r="C559" s="6" t="s">
        <v>614</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1213</v>
      </c>
      <c r="B560" s="6" t="s">
        <v>1214</v>
      </c>
      <c r="C560" s="6" t="s">
        <v>1215</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1216</v>
      </c>
      <c r="B561" s="6" t="s">
        <v>1217</v>
      </c>
      <c r="C561" s="6" t="s">
        <v>1218</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1219</v>
      </c>
      <c r="B562" s="6" t="s">
        <v>1220</v>
      </c>
      <c r="C562" s="6" t="s">
        <v>1221</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1222</v>
      </c>
      <c r="B563" s="6" t="s">
        <v>1223</v>
      </c>
      <c r="C563" s="6" t="s">
        <v>1224</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1225</v>
      </c>
      <c r="B564" s="6" t="s">
        <v>1226</v>
      </c>
      <c r="C564" s="6" t="s">
        <v>1227</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1228</v>
      </c>
      <c r="B565" s="6" t="s">
        <v>305</v>
      </c>
      <c r="C565" s="6" t="s">
        <v>1229</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1230</v>
      </c>
      <c r="B566" s="6" t="s">
        <v>1231</v>
      </c>
      <c r="C566" s="6" t="s">
        <v>542</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1232</v>
      </c>
      <c r="B567" s="6" t="s">
        <v>1233</v>
      </c>
      <c r="C567" s="6" t="s">
        <v>1126</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1234</v>
      </c>
      <c r="B568" s="6" t="s">
        <v>1235</v>
      </c>
      <c r="C568" s="6" t="s">
        <v>1126</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1236</v>
      </c>
      <c r="B569" s="6" t="s">
        <v>1237</v>
      </c>
      <c r="C569" s="6" t="s">
        <v>1238</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1239</v>
      </c>
      <c r="B570" s="6" t="s">
        <v>1010</v>
      </c>
      <c r="C570" s="6" t="s">
        <v>96</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1240</v>
      </c>
      <c r="B571" s="6" t="s">
        <v>979</v>
      </c>
      <c r="C571" s="6" t="s">
        <v>33</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1241</v>
      </c>
      <c r="B572" s="6" t="s">
        <v>222</v>
      </c>
      <c r="C572" s="6" t="s">
        <v>1242</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1243</v>
      </c>
      <c r="B573" s="6" t="s">
        <v>1244</v>
      </c>
      <c r="C573" s="6" t="s">
        <v>1245</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1246</v>
      </c>
      <c r="B574" s="6" t="s">
        <v>500</v>
      </c>
      <c r="C574" s="6" t="s">
        <v>453</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1247</v>
      </c>
      <c r="B575" s="6" t="s">
        <v>408</v>
      </c>
      <c r="C575" s="6" t="s">
        <v>390</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1248</v>
      </c>
      <c r="B576" s="6" t="s">
        <v>566</v>
      </c>
      <c r="C576" s="6" t="s">
        <v>542</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1249</v>
      </c>
      <c r="B577" s="6" t="s">
        <v>1250</v>
      </c>
      <c r="C577" s="6" t="s">
        <v>1251</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1252</v>
      </c>
      <c r="B578" s="6" t="s">
        <v>178</v>
      </c>
      <c r="C578" s="6" t="s">
        <v>179</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1253</v>
      </c>
      <c r="B579" s="6" t="s">
        <v>1254</v>
      </c>
      <c r="C579" s="6" t="s">
        <v>1255</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1256</v>
      </c>
      <c r="B580" s="6" t="s">
        <v>1257</v>
      </c>
      <c r="C580" s="6" t="s">
        <v>1258</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1259</v>
      </c>
      <c r="B581" s="6" t="s">
        <v>1260</v>
      </c>
      <c r="C581" s="6" t="s">
        <v>121</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1261</v>
      </c>
      <c r="B582" s="6" t="s">
        <v>1262</v>
      </c>
      <c r="C582" s="6" t="s">
        <v>351</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1263</v>
      </c>
      <c r="B583" s="6" t="s">
        <v>1264</v>
      </c>
      <c r="C583" s="6" t="s">
        <v>1265</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1266</v>
      </c>
      <c r="B584" s="6" t="s">
        <v>1267</v>
      </c>
      <c r="C584" s="6" t="s">
        <v>1268</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1269</v>
      </c>
      <c r="B585" s="6" t="s">
        <v>1270</v>
      </c>
      <c r="C585" s="6" t="s">
        <v>542</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1271</v>
      </c>
      <c r="B586" s="6" t="s">
        <v>1272</v>
      </c>
      <c r="C586" s="6" t="s">
        <v>1165</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1273</v>
      </c>
      <c r="B587" s="6" t="s">
        <v>1274</v>
      </c>
      <c r="C587" s="6" t="s">
        <v>810</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1275</v>
      </c>
      <c r="B588" s="6" t="s">
        <v>1276</v>
      </c>
      <c r="C588" s="6" t="s">
        <v>1277</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1278</v>
      </c>
      <c r="B589" s="6" t="s">
        <v>1279</v>
      </c>
      <c r="C589" s="6" t="s">
        <v>1280</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1281</v>
      </c>
      <c r="B590" s="6" t="s">
        <v>1282</v>
      </c>
      <c r="C590" s="6" t="s">
        <v>453</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1283</v>
      </c>
      <c r="B591" s="6" t="s">
        <v>979</v>
      </c>
      <c r="C591" s="6" t="s">
        <v>542</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1284</v>
      </c>
      <c r="B592" s="6" t="s">
        <v>1285</v>
      </c>
      <c r="C592" s="6" t="s">
        <v>57</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1286</v>
      </c>
      <c r="B593" s="6" t="s">
        <v>1287</v>
      </c>
      <c r="C593" s="6" t="s">
        <v>542</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1288</v>
      </c>
      <c r="B594" s="6" t="s">
        <v>1289</v>
      </c>
      <c r="C594" s="6" t="s">
        <v>1290</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1291</v>
      </c>
      <c r="B595" s="6" t="s">
        <v>1292</v>
      </c>
      <c r="C595" s="6" t="s">
        <v>1293</v>
      </c>
      <c r="D595" s="7" t="s">
        <v>34</v>
      </c>
      <c r="E595" s="28" t="s">
        <v>35</v>
      </c>
      <c r="F595" s="5" t="s">
        <v>1294</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1295</v>
      </c>
      <c r="B596" s="6" t="s">
        <v>1164</v>
      </c>
      <c r="C596" s="6" t="s">
        <v>1296</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1297</v>
      </c>
      <c r="B597" s="6" t="s">
        <v>1298</v>
      </c>
      <c r="C597" s="6" t="s">
        <v>1299</v>
      </c>
      <c r="D597" s="7" t="s">
        <v>34</v>
      </c>
      <c r="E597" s="28" t="s">
        <v>35</v>
      </c>
      <c r="F597" s="5" t="s">
        <v>1294</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1300</v>
      </c>
      <c r="B598" s="6" t="s">
        <v>1301</v>
      </c>
      <c r="C598" s="6" t="s">
        <v>1126</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1302</v>
      </c>
      <c r="B599" s="6" t="s">
        <v>1303</v>
      </c>
      <c r="C599" s="6" t="s">
        <v>1304</v>
      </c>
      <c r="D599" s="7" t="s">
        <v>34</v>
      </c>
      <c r="E599" s="28" t="s">
        <v>35</v>
      </c>
      <c r="F599" s="5" t="s">
        <v>1294</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1305</v>
      </c>
      <c r="B600" s="6" t="s">
        <v>979</v>
      </c>
      <c r="C600" s="6" t="s">
        <v>542</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1306</v>
      </c>
      <c r="B601" s="6" t="s">
        <v>1307</v>
      </c>
      <c r="C601" s="6" t="s">
        <v>1304</v>
      </c>
      <c r="D601" s="7" t="s">
        <v>34</v>
      </c>
      <c r="E601" s="28" t="s">
        <v>35</v>
      </c>
      <c r="F601" s="5" t="s">
        <v>1294</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1308</v>
      </c>
      <c r="B602" s="6" t="s">
        <v>251</v>
      </c>
      <c r="C602" s="6" t="s">
        <v>252</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1309</v>
      </c>
      <c r="B603" s="6" t="s">
        <v>1310</v>
      </c>
      <c r="C603" s="6" t="s">
        <v>1311</v>
      </c>
      <c r="D603" s="7" t="s">
        <v>34</v>
      </c>
      <c r="E603" s="28" t="s">
        <v>35</v>
      </c>
      <c r="F603" s="5" t="s">
        <v>1294</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1312</v>
      </c>
      <c r="B604" s="6" t="s">
        <v>1161</v>
      </c>
      <c r="C604" s="6" t="s">
        <v>1313</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1314</v>
      </c>
      <c r="B605" s="6" t="s">
        <v>979</v>
      </c>
      <c r="C605" s="6" t="s">
        <v>542</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1315</v>
      </c>
      <c r="B606" s="6" t="s">
        <v>1316</v>
      </c>
      <c r="C606" s="6" t="s">
        <v>38</v>
      </c>
      <c r="D606" s="7" t="s">
        <v>34</v>
      </c>
      <c r="E606" s="28" t="s">
        <v>35</v>
      </c>
      <c r="F606" s="5" t="s">
        <v>36</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1317</v>
      </c>
      <c r="B607" s="6" t="s">
        <v>1316</v>
      </c>
      <c r="C607" s="6" t="s">
        <v>38</v>
      </c>
      <c r="D607" s="7" t="s">
        <v>34</v>
      </c>
      <c r="E607" s="28" t="s">
        <v>35</v>
      </c>
      <c r="F607" s="5" t="s">
        <v>36</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30" t="s">
        <v>1318</v>
      </c>
      <c r="B608" s="6" t="s">
        <v>1316</v>
      </c>
      <c r="C608" s="6" t="s">
        <v>38</v>
      </c>
      <c r="D608" s="7" t="s">
        <v>34</v>
      </c>
      <c r="E608" s="28" t="s">
        <v>35</v>
      </c>
      <c r="F608" s="5" t="s">
        <v>36</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1319</v>
      </c>
      <c r="B609" s="6" t="s">
        <v>1320</v>
      </c>
      <c r="C609" s="6" t="s">
        <v>33</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1321</v>
      </c>
      <c r="B610" s="6" t="s">
        <v>979</v>
      </c>
      <c r="C610" s="6" t="s">
        <v>542</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1322</v>
      </c>
      <c r="B611" s="6" t="s">
        <v>1167</v>
      </c>
      <c r="C611" s="6" t="s">
        <v>33</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bc2ba3eb177463f"/>
    <hyperlink ref="E2" r:id="Re5859bf155a447eb"/>
    <hyperlink ref="A3" r:id="R5f3aea8f4d55453b"/>
    <hyperlink ref="E3" r:id="Rd6c1847150ec4ae1"/>
    <hyperlink ref="A4" r:id="Rfe190922804b4f55"/>
    <hyperlink ref="E4" r:id="Rd0a44aa6d6ca4eb0"/>
    <hyperlink ref="A5" r:id="R4df5a529cdb84fc3"/>
    <hyperlink ref="E5" r:id="Rb9272c40ab4a4fc8"/>
    <hyperlink ref="A6" r:id="R109736e7208d440c"/>
    <hyperlink ref="E6" r:id="R6753c7247166423a"/>
    <hyperlink ref="A7" r:id="R34f2ad9ea68946d4"/>
    <hyperlink ref="E7" r:id="Rabc2ff5158694b84"/>
    <hyperlink ref="A8" r:id="Rb7d63e92e867470f"/>
    <hyperlink ref="E8" r:id="R7f6f75a69e964c37"/>
    <hyperlink ref="A9" r:id="R3a5d651925d94db6"/>
    <hyperlink ref="E9" r:id="R1e53db736b3149b6"/>
    <hyperlink ref="A10" r:id="R915f394d37b84031"/>
    <hyperlink ref="E10" r:id="R34ab5325c8494a47"/>
    <hyperlink ref="A11" r:id="Rbcb4da07edf94348"/>
    <hyperlink ref="E11" r:id="Re6a0bd8dcb0a4d95"/>
    <hyperlink ref="A12" r:id="R04e7dfad37bd45bd"/>
    <hyperlink ref="E12" r:id="R08866571cffa48eb"/>
    <hyperlink ref="A13" r:id="Rdf7357c8277849c9"/>
    <hyperlink ref="E13" r:id="Refe764f08b3140c2"/>
    <hyperlink ref="A14" r:id="R2156d1046be844e2"/>
    <hyperlink ref="E14" r:id="Rf42ecd0cdf314ceb"/>
    <hyperlink ref="A15" r:id="R012d6e7625b04a35"/>
    <hyperlink ref="E15" r:id="R8564003cf45f4479"/>
    <hyperlink ref="E16" r:id="R89924150e8fb4a4b"/>
    <hyperlink ref="A17" r:id="R72b4b0d0e8954550"/>
    <hyperlink ref="E17" r:id="R43c0f9f4b0c6404f"/>
    <hyperlink ref="A18" r:id="Rcb91e5dc7a504212"/>
    <hyperlink ref="E18" r:id="R14b1458819104b94"/>
    <hyperlink ref="A19" r:id="Rb9967c668f0349c3"/>
    <hyperlink ref="E19" r:id="R49de0f304dab4fb0"/>
    <hyperlink ref="A20" r:id="Rd78d67a42df948b8"/>
    <hyperlink ref="E20" r:id="R3c5d4c2cf8a548bf"/>
    <hyperlink ref="A21" r:id="R8ccb698afc31491f"/>
    <hyperlink ref="E21" r:id="R94c49ca0a0c24e04"/>
    <hyperlink ref="A22" r:id="Rb2f5a68b951242d1"/>
    <hyperlink ref="E22" r:id="Ra88edf300b614e8c"/>
    <hyperlink ref="A23" r:id="R80d5de7132b74dc5"/>
    <hyperlink ref="E23" r:id="R92a293bf9a0a49b3"/>
    <hyperlink ref="A24" r:id="Re2f29d5861914342"/>
    <hyperlink ref="E24" r:id="Rea7dcb88da8c42dd"/>
    <hyperlink ref="A25" r:id="R8349c726daf74c85"/>
    <hyperlink ref="E25" r:id="Re75bba1cefe44eba"/>
    <hyperlink ref="A26" r:id="R77183a494ec244e4"/>
    <hyperlink ref="E26" r:id="R1c8fc1406a1b489e"/>
    <hyperlink ref="A27" r:id="Rf54931a17dbf4313"/>
    <hyperlink ref="E27" r:id="R79c26220d3514a3f"/>
    <hyperlink ref="A28" r:id="R67f660c96e6f4eb1"/>
    <hyperlink ref="E28" r:id="R06f36cd3a0804225"/>
    <hyperlink ref="A29" r:id="Rb24a44feb2184512"/>
    <hyperlink ref="E29" r:id="Ra0b13fa16fad4aa2"/>
    <hyperlink ref="A30" r:id="R90eea80fa6db4508"/>
    <hyperlink ref="E30" r:id="R3078fd8a107b4c3f"/>
    <hyperlink ref="A31" r:id="R73f92d3217f74d6f"/>
    <hyperlink ref="E31" r:id="R4c862eceea4c49c1"/>
    <hyperlink ref="E32" r:id="Rb990fbf82f33455e"/>
    <hyperlink ref="A33" r:id="R965420f18df54a80"/>
    <hyperlink ref="E33" r:id="R4a2605b33f5840d5"/>
    <hyperlink ref="A34" r:id="Re074b3e9b4e64d82"/>
    <hyperlink ref="E34" r:id="R76a14b035a61410e"/>
    <hyperlink ref="A35" r:id="R2fa016abdfba4dea"/>
    <hyperlink ref="E35" r:id="R971edeaf4fc44ed6"/>
    <hyperlink ref="A36" r:id="R9dbf9def3c61412a"/>
    <hyperlink ref="E36" r:id="R5949bcd834db46f6"/>
    <hyperlink ref="A37" r:id="R3886c5888629426f"/>
    <hyperlink ref="E37" r:id="R20dbd7b3b200407b"/>
    <hyperlink ref="A38" r:id="R8cb0c22d30e3442b"/>
    <hyperlink ref="E38" r:id="Rf9aed136847045ab"/>
    <hyperlink ref="A39" r:id="R379baad514584458"/>
    <hyperlink ref="E39" r:id="R54131e1fddef4da6"/>
    <hyperlink ref="A40" r:id="Rb5efa36bfc154f91"/>
    <hyperlink ref="E40" r:id="R7af7aed16d2248f4"/>
    <hyperlink ref="A41" r:id="Rab5c53384d78494a"/>
    <hyperlink ref="E41" r:id="R8c9bfdeb5dcf4a5e"/>
    <hyperlink ref="A42" r:id="Reee48db8e0af4660"/>
    <hyperlink ref="E42" r:id="Rebaf4a778ffc4378"/>
    <hyperlink ref="A43" r:id="R9cb76c23fdc44967"/>
    <hyperlink ref="E43" r:id="Rf54677841eae4cf5"/>
    <hyperlink ref="E44" r:id="Rec94f70cabd04f6a"/>
    <hyperlink ref="A45" r:id="R6403bdb580584e1a"/>
    <hyperlink ref="E45" r:id="R3dcc40e6f4474edd"/>
    <hyperlink ref="A46" r:id="R5c15e2c1dc5a425c"/>
    <hyperlink ref="E46" r:id="Rd675f33705c942f8"/>
    <hyperlink ref="A47" r:id="R7d7773adc52344cd"/>
    <hyperlink ref="E47" r:id="Rdc141f75a5684df7"/>
    <hyperlink ref="A48" r:id="R3b02d051236e4848"/>
    <hyperlink ref="E48" r:id="R6243b70ddc9748b7"/>
    <hyperlink ref="A49" r:id="Rdecfca5ef3134d51"/>
    <hyperlink ref="E49" r:id="R59104d1b7e9945b7"/>
    <hyperlink ref="A50" r:id="R1b739fd1750f4972"/>
    <hyperlink ref="E50" r:id="Rb82b3c4779bf4289"/>
    <hyperlink ref="A51" r:id="Rb137474b60974b3e"/>
    <hyperlink ref="E51" r:id="Rcc9f0fc508d84193"/>
    <hyperlink ref="A52" r:id="Rb2ab9eac1ca54e77"/>
    <hyperlink ref="E52" r:id="R9f2564c7d66d4a15"/>
    <hyperlink ref="A53" r:id="Re5a9130eb6874a6c"/>
    <hyperlink ref="E53" r:id="R3f3d6afa09884e1d"/>
    <hyperlink ref="A54" r:id="R41e6861fdd374453"/>
    <hyperlink ref="E54" r:id="Ra03baa95cf184d66"/>
    <hyperlink ref="A55" r:id="R33c6181f73164453"/>
    <hyperlink ref="E55" r:id="R1b20b13e54604afb"/>
    <hyperlink ref="A56" r:id="Rec4841783d814a0b"/>
    <hyperlink ref="E56" r:id="R76314a4014404931"/>
    <hyperlink ref="A57" r:id="R22262a55e4c8464b"/>
    <hyperlink ref="E57" r:id="R3730ce2bbd9e46f4"/>
    <hyperlink ref="A58" r:id="R291e1c6a9a934ac1"/>
    <hyperlink ref="E58" r:id="Re3784a20035942ad"/>
    <hyperlink ref="A59" r:id="R86a25f4c660e491f"/>
    <hyperlink ref="E59" r:id="R6b2cecafe10e4586"/>
    <hyperlink ref="A60" r:id="Rf11cdcade3f74090"/>
    <hyperlink ref="E60" r:id="Rc1e4b2ad60ae45cd"/>
    <hyperlink ref="A61" r:id="R380c432c503d4a0a"/>
    <hyperlink ref="E61" r:id="R4567afb561b34d0b"/>
    <hyperlink ref="A62" r:id="Re0376e2fce284fb1"/>
    <hyperlink ref="E62" r:id="Rd40f1aeef1cb4051"/>
    <hyperlink ref="E63" r:id="Ra6b080aec6424b8a"/>
    <hyperlink ref="E64" r:id="R03ea30760f83469d"/>
    <hyperlink ref="A65" r:id="Ra4d9227022ef4fd7"/>
    <hyperlink ref="E65" r:id="R8a559749e665483c"/>
    <hyperlink ref="A66" r:id="R3d19f56a89a24ae5"/>
    <hyperlink ref="E66" r:id="Rd6bdcbfa4a914ea5"/>
    <hyperlink ref="A67" r:id="R46717d8159484fab"/>
    <hyperlink ref="E67" r:id="Rc962509e7f264145"/>
    <hyperlink ref="A68" r:id="Rcffaf61cc6e34a33"/>
    <hyperlink ref="E68" r:id="R68ef3e5e14824e6e"/>
    <hyperlink ref="A69" r:id="R7d00ea2a2afd45a8"/>
    <hyperlink ref="E69" r:id="R896d0eb137bc4a0f"/>
    <hyperlink ref="A70" r:id="Rbc8eb8b7a43f433a"/>
    <hyperlink ref="E70" r:id="Ra1f9a7db24cc4f60"/>
    <hyperlink ref="A71" r:id="R164a3172e0c24e15"/>
    <hyperlink ref="E71" r:id="Rea2846c6dc4348d0"/>
    <hyperlink ref="A72" r:id="Rce3bf5e52c774695"/>
    <hyperlink ref="E72" r:id="R6e72452d499843e5"/>
    <hyperlink ref="A73" r:id="R778ee6330e4443ff"/>
    <hyperlink ref="E73" r:id="R1ba992e6ea184624"/>
    <hyperlink ref="A74" r:id="Rba0d937c823a4960"/>
    <hyperlink ref="E74" r:id="R4d3d6648d98840b4"/>
    <hyperlink ref="A75" r:id="R2f10a6071c6f4926"/>
    <hyperlink ref="E75" r:id="Re19359814da24ccc"/>
    <hyperlink ref="A76" r:id="R9054fbb117cd4cb3"/>
    <hyperlink ref="E76" r:id="R68a1dd5e441d4588"/>
    <hyperlink ref="A77" r:id="R2e7b0942ad2d4f2f"/>
    <hyperlink ref="E77" r:id="R977fdc02de8844b4"/>
    <hyperlink ref="A78" r:id="R251715a466574f46"/>
    <hyperlink ref="E78" r:id="Ra464cdcd3fd94c33"/>
    <hyperlink ref="A79" r:id="R04343c0e65e246b4"/>
    <hyperlink ref="E79" r:id="R9c7aff2458994fe9"/>
    <hyperlink ref="A80" r:id="Rfbafc35359b94631"/>
    <hyperlink ref="E80" r:id="R77f63137339747ca"/>
    <hyperlink ref="A81" r:id="R5b7f99408d8f416e"/>
    <hyperlink ref="E81" r:id="Ra90245bc167c48fb"/>
    <hyperlink ref="A82" r:id="R29d4a1a5dd7b440d"/>
    <hyperlink ref="E82" r:id="R423cd64eb3a543d9"/>
    <hyperlink ref="A83" r:id="Rcd3a737257874f3a"/>
    <hyperlink ref="E83" r:id="R5832c7606a5a45f2"/>
    <hyperlink ref="A84" r:id="R23a3a2d4651d4f22"/>
    <hyperlink ref="E84" r:id="R0a4bed67347e48b9"/>
    <hyperlink ref="A85" r:id="Rc549e8a673d646a5"/>
    <hyperlink ref="E85" r:id="Ra6608040d9284cff"/>
    <hyperlink ref="A86" r:id="R8a8ab36172c94f8e"/>
    <hyperlink ref="E86" r:id="Rf89f39a48e544998"/>
    <hyperlink ref="A87" r:id="Rd96488783cc44105"/>
    <hyperlink ref="E87" r:id="R69e7519922c24edc"/>
    <hyperlink ref="A88" r:id="R15dd43c7fd1f4be1"/>
    <hyperlink ref="E88" r:id="R380a1bbfabab4089"/>
    <hyperlink ref="A89" r:id="R5a711f60698f454d"/>
    <hyperlink ref="E89" r:id="R5f50e6197f3446fd"/>
    <hyperlink ref="A90" r:id="R0a42c808135144d5"/>
    <hyperlink ref="E90" r:id="R7f07d3fbeb0141b0"/>
    <hyperlink ref="A91" r:id="R56967c5654d8405f"/>
    <hyperlink ref="E91" r:id="Rbf7dafaba1be4c64"/>
    <hyperlink ref="A92" r:id="Ra05c7435860a4707"/>
    <hyperlink ref="E92" r:id="Rc983c43662a6406a"/>
    <hyperlink ref="A93" r:id="Raf1545a8b853425c"/>
    <hyperlink ref="E93" r:id="R970c04ad370e4660"/>
    <hyperlink ref="A94" r:id="R3dbbb4dd10944677"/>
    <hyperlink ref="E94" r:id="Rd458656340804849"/>
    <hyperlink ref="A95" r:id="R905af4cdaa62444a"/>
    <hyperlink ref="E95" r:id="R485fbbb27b0547b9"/>
    <hyperlink ref="A96" r:id="Re8c73ac02f4f4bb7"/>
    <hyperlink ref="E96" r:id="R8d24b58176d04d82"/>
    <hyperlink ref="A97" r:id="Rcfdd8f493ab741de"/>
    <hyperlink ref="E97" r:id="R0a4faf0defea4c56"/>
    <hyperlink ref="A98" r:id="R6cc9fbd05b0d4fdc"/>
    <hyperlink ref="E98" r:id="Rb59736bcaba04daf"/>
    <hyperlink ref="A99" r:id="Ra44e0b177de6408c"/>
    <hyperlink ref="E99" r:id="Rb2110c4f9eb64875"/>
    <hyperlink ref="A100" r:id="R6a54f912e75b490f"/>
    <hyperlink ref="E100" r:id="R3c579642ef3d47f5"/>
    <hyperlink ref="A101" r:id="Rd3e00b06cca44cd1"/>
    <hyperlink ref="E101" r:id="Re7fee01c24f2438b"/>
    <hyperlink ref="A102" r:id="R78e481cd2bdb4641"/>
    <hyperlink ref="E102" r:id="R32b98e5531b84abc"/>
    <hyperlink ref="A103" r:id="Rce3208c35056489d"/>
    <hyperlink ref="E103" r:id="Rcd9980167c4741d5"/>
    <hyperlink ref="A104" r:id="R1caec8fc117a41d2"/>
    <hyperlink ref="E104" r:id="R8d275ecbb4ea40b7"/>
    <hyperlink ref="A105" r:id="R1af4044d453c4e6e"/>
    <hyperlink ref="E105" r:id="R68c4d16a41d3443c"/>
    <hyperlink ref="A106" r:id="R6599dd2e848847e3"/>
    <hyperlink ref="E106" r:id="R4dcb78eb16b14c2d"/>
    <hyperlink ref="A107" r:id="R3c083e1660124d93"/>
    <hyperlink ref="E107" r:id="R21b57e61b51449b8"/>
    <hyperlink ref="A108" r:id="R4826940c56384abf"/>
    <hyperlink ref="E108" r:id="R478cb4ecba304d73"/>
    <hyperlink ref="A109" r:id="Ra0ab24a5573d408f"/>
    <hyperlink ref="E109" r:id="Ra9ec0aa7d2a54b70"/>
    <hyperlink ref="A110" r:id="Rc64ecd97089747ba"/>
    <hyperlink ref="E110" r:id="R78ebc6f1b98f4461"/>
    <hyperlink ref="A111" r:id="R7c4a58f804564e77"/>
    <hyperlink ref="E111" r:id="Rc02a8f94624a44c9"/>
    <hyperlink ref="A112" r:id="Re46e5bd14cc848fb"/>
    <hyperlink ref="E112" r:id="R7b2f0626048945a3"/>
    <hyperlink ref="A113" r:id="R8954c2fa940d432b"/>
    <hyperlink ref="E113" r:id="R6df43782d85e43a9"/>
    <hyperlink ref="A114" r:id="R9a8e28083f6349ee"/>
    <hyperlink ref="E114" r:id="Re802949131604a4f"/>
    <hyperlink ref="A115" r:id="R0e6a5149cd9e4b47"/>
    <hyperlink ref="E115" r:id="R5a5ce4fb132e4a59"/>
    <hyperlink ref="A116" r:id="R61aaeac7315a40b8"/>
    <hyperlink ref="E116" r:id="R362e2042afba4ad3"/>
    <hyperlink ref="A117" r:id="R8a8d527fe77e4cb4"/>
    <hyperlink ref="E117" r:id="R19ec6cdaaae34029"/>
    <hyperlink ref="A118" r:id="R128e2f03e35f4e00"/>
    <hyperlink ref="E118" r:id="R6c4a314695f54434"/>
    <hyperlink ref="A119" r:id="R77271fffcf864540"/>
    <hyperlink ref="E119" r:id="Rdce9c44dc7b641d7"/>
    <hyperlink ref="A120" r:id="R02dc2d0fc71f4b4f"/>
    <hyperlink ref="E120" r:id="Rdc7daeb8849945ad"/>
    <hyperlink ref="A121" r:id="R9bb225e2e5524257"/>
    <hyperlink ref="E121" r:id="R3bfbdec09e0e4377"/>
    <hyperlink ref="A122" r:id="Re7e44d07fc214e8a"/>
    <hyperlink ref="E122" r:id="R66def8878a094527"/>
    <hyperlink ref="A123" r:id="Re03644c3d2f646e3"/>
    <hyperlink ref="E123" r:id="Rfd5e9946de6245a1"/>
    <hyperlink ref="A124" r:id="R3ecdaf181fa64430"/>
    <hyperlink ref="E124" r:id="Rc19d23952e584045"/>
    <hyperlink ref="A125" r:id="R95b409296eaa43eb"/>
    <hyperlink ref="E125" r:id="Rfb6df90a9f5445c1"/>
    <hyperlink ref="A126" r:id="R40c317051f934d4f"/>
    <hyperlink ref="E126" r:id="R2bc9885057534254"/>
    <hyperlink ref="A127" r:id="Rb11826730c63465d"/>
    <hyperlink ref="E127" r:id="R6bdb9584f5ec4a90"/>
    <hyperlink ref="A128" r:id="Rf12f7f9238294516"/>
    <hyperlink ref="E128" r:id="R694ef9c1de52461c"/>
    <hyperlink ref="A129" r:id="Rbc85e09602cf4dca"/>
    <hyperlink ref="E129" r:id="R82180d0b68c149c3"/>
    <hyperlink ref="A130" r:id="R983157a737e84718"/>
    <hyperlink ref="E130" r:id="R36a520e8a07f44af"/>
    <hyperlink ref="A131" r:id="Rfc67552066fb4753"/>
    <hyperlink ref="E131" r:id="R5c3f0a64f77b479e"/>
    <hyperlink ref="A132" r:id="R200cedcfae494600"/>
    <hyperlink ref="E132" r:id="Racc92687e31841e5"/>
    <hyperlink ref="A133" r:id="Rfe88d84dab394f61"/>
    <hyperlink ref="E133" r:id="Re3142ef09c804838"/>
    <hyperlink ref="A134" r:id="R95c9f57e94a547e7"/>
    <hyperlink ref="E134" r:id="R5ed7c14d44df465c"/>
    <hyperlink ref="A135" r:id="Rc2bbfd7e28e44c13"/>
    <hyperlink ref="E135" r:id="R891aa9fa55ce41ec"/>
    <hyperlink ref="A136" r:id="R282e17adb2044c6e"/>
    <hyperlink ref="E136" r:id="R78379a50be754b2f"/>
    <hyperlink ref="A137" r:id="R957137cd661a4ccf"/>
    <hyperlink ref="E137" r:id="Ree7d40ab52a64fdc"/>
    <hyperlink ref="A138" r:id="R183e2a50c33b42d1"/>
    <hyperlink ref="E138" r:id="Rd2e0fe8cea5943e1"/>
    <hyperlink ref="A139" r:id="R56991dd9ad3a480f"/>
    <hyperlink ref="E139" r:id="Rca47a796c4a7492a"/>
    <hyperlink ref="A140" r:id="R7db0eb64a18a4020"/>
    <hyperlink ref="E140" r:id="Ra6344a8b950342c2"/>
    <hyperlink ref="A141" r:id="Rccf7d1be628c4f76"/>
    <hyperlink ref="E141" r:id="R0baf89253d434d7b"/>
    <hyperlink ref="A142" r:id="R8f30f12a08d745ff"/>
    <hyperlink ref="E142" r:id="R73331255bea34dcb"/>
    <hyperlink ref="A143" r:id="R3172a6f22b4d41d1"/>
    <hyperlink ref="E143" r:id="Rcbfff8c42ddd4588"/>
    <hyperlink ref="A144" r:id="Ra964bc234ef24289"/>
    <hyperlink ref="E144" r:id="R89bd8401682d432e"/>
    <hyperlink ref="A145" r:id="Rbea9ad7ce2bf4b71"/>
    <hyperlink ref="E145" r:id="R93e4b476a0c541b4"/>
    <hyperlink ref="A146" r:id="R827c849e47584f70"/>
    <hyperlink ref="E146" r:id="Rbfb890a2042e498c"/>
    <hyperlink ref="A147" r:id="R791ead6dc4d24411"/>
    <hyperlink ref="E147" r:id="R8336557c333b4ede"/>
    <hyperlink ref="A148" r:id="Rf80bf90954104e07"/>
    <hyperlink ref="E148" r:id="R12a11523df944f3a"/>
    <hyperlink ref="A149" r:id="R42db19136e1d49d7"/>
    <hyperlink ref="E149" r:id="Re3c6dc381f1244ff"/>
    <hyperlink ref="A150" r:id="R2dddc9d75c8d4064"/>
    <hyperlink ref="E150" r:id="R8dd519cf9c6345f3"/>
    <hyperlink ref="A151" r:id="R31c33b97e92a4fbe"/>
    <hyperlink ref="E151" r:id="R4ed892a0f57b419e"/>
    <hyperlink ref="A152" r:id="R2b435cd1345f4835"/>
    <hyperlink ref="E152" r:id="R77206512bcc64be0"/>
    <hyperlink ref="A153" r:id="R309026395d014fa6"/>
    <hyperlink ref="E153" r:id="Rd2755f1001b54d71"/>
    <hyperlink ref="A154" r:id="R61d6535e58f74197"/>
    <hyperlink ref="E154" r:id="R27de97840fa74b02"/>
    <hyperlink ref="A155" r:id="Rcea2b5ffed514463"/>
    <hyperlink ref="E155" r:id="R765732fe5eed4e21"/>
    <hyperlink ref="A156" r:id="R63a40a6d8aad4ad0"/>
    <hyperlink ref="E156" r:id="Rcb20c88b59bf4626"/>
    <hyperlink ref="A157" r:id="Recbe4af229544bba"/>
    <hyperlink ref="E157" r:id="R6f1ad05bc13d471f"/>
    <hyperlink ref="A158" r:id="R555f23ef3947484f"/>
    <hyperlink ref="E158" r:id="Rd356edcf105e4ea0"/>
    <hyperlink ref="A159" r:id="Rb94eca6b93824357"/>
    <hyperlink ref="E159" r:id="R5cf877d5e1bb49a7"/>
    <hyperlink ref="A160" r:id="R40112f1987e54748"/>
    <hyperlink ref="E160" r:id="Rfba86bf089294234"/>
    <hyperlink ref="A161" r:id="R2a8f10c4a4e7440e"/>
    <hyperlink ref="E161" r:id="R2c4dd995b6e04ba0"/>
    <hyperlink ref="A162" r:id="R764cfb1a9a0e4994"/>
    <hyperlink ref="E162" r:id="R831e299818714a21"/>
    <hyperlink ref="A163" r:id="R73e5e5c071ae44fc"/>
    <hyperlink ref="E163" r:id="R8a357a057be14e3d"/>
    <hyperlink ref="A164" r:id="Re2f7c43f0daa4eac"/>
    <hyperlink ref="E164" r:id="Re109f57950fd4589"/>
    <hyperlink ref="A165" r:id="Rd691a19ee57f4313"/>
    <hyperlink ref="E165" r:id="Rc388376e48f84c6a"/>
    <hyperlink ref="A166" r:id="R30ee335bc1294ae2"/>
    <hyperlink ref="E166" r:id="R546a550b834d4318"/>
    <hyperlink ref="A167" r:id="R6723fbe152ec47b7"/>
    <hyperlink ref="E167" r:id="Rc5071720c6a14f3a"/>
    <hyperlink ref="A168" r:id="Ra4215b337f8a40f0"/>
    <hyperlink ref="E168" r:id="R9f88af7f9cb04aab"/>
    <hyperlink ref="A169" r:id="R04fdccc6cc5243af"/>
    <hyperlink ref="E169" r:id="Ra9189a8402934dca"/>
    <hyperlink ref="A170" r:id="Ra8ec635984374a69"/>
    <hyperlink ref="E170" r:id="R78015eacfe6d4a32"/>
    <hyperlink ref="A171" r:id="Rb784f91ff66946e8"/>
    <hyperlink ref="E171" r:id="Rf2cbfe0aef2145c7"/>
    <hyperlink ref="A172" r:id="Rea313c66d2964148"/>
    <hyperlink ref="E172" r:id="Rfa580ca50ed74dab"/>
    <hyperlink ref="A173" r:id="Re70451af52594340"/>
    <hyperlink ref="E173" r:id="R9a957a8494484a69"/>
    <hyperlink ref="A174" r:id="R235e5c021dfd4807"/>
    <hyperlink ref="E174" r:id="R958ee269bca94034"/>
    <hyperlink ref="A175" r:id="R6e2e29c2f9134f48"/>
    <hyperlink ref="E175" r:id="R117457bd4d4d4936"/>
    <hyperlink ref="A176" r:id="R01a50fc9466140be"/>
    <hyperlink ref="E176" r:id="R5791f231aa41401a"/>
    <hyperlink ref="A177" r:id="R571dccedacc147ec"/>
    <hyperlink ref="E177" r:id="Rc31a8fa6a4a849d6"/>
    <hyperlink ref="A178" r:id="R2c71b9e38ecf4535"/>
    <hyperlink ref="E178" r:id="R1cd30682aab44ac0"/>
    <hyperlink ref="A179" r:id="Rd06cb915f4c84e76"/>
    <hyperlink ref="E179" r:id="Rc0c8b26b746647e8"/>
    <hyperlink ref="E180" r:id="Rf41200af615748e2"/>
    <hyperlink ref="A181" r:id="R6b2654dd956848e0"/>
    <hyperlink ref="E181" r:id="Rfef1ffe1d2b54309"/>
    <hyperlink ref="A182" r:id="R0024da7ec64d409b"/>
    <hyperlink ref="E182" r:id="R39ceb47d6d334a08"/>
    <hyperlink ref="E183" r:id="R3cb1f46f3ad745e4"/>
    <hyperlink ref="A184" r:id="Ra215fa5c91484338"/>
    <hyperlink ref="E184" r:id="R7b27fe2efba14141"/>
    <hyperlink ref="A185" r:id="Rd5a0211be2b843d4"/>
    <hyperlink ref="E185" r:id="Rfee49fdf4f1c490d"/>
    <hyperlink ref="A186" r:id="R210933282e8945c7"/>
    <hyperlink ref="E186" r:id="Rb376a3cfdba04e61"/>
    <hyperlink ref="E187" r:id="R5421b637faf14a61"/>
    <hyperlink ref="A188" r:id="Rf10455f1ef1d4442"/>
    <hyperlink ref="E188" r:id="R9b00970632d84e8b"/>
    <hyperlink ref="A189" r:id="R3298a5d602ac4a23"/>
    <hyperlink ref="E189" r:id="Rb776743602814f39"/>
    <hyperlink ref="A190" r:id="R222f13b77ba44bef"/>
    <hyperlink ref="E190" r:id="R619232dd1e454e3b"/>
    <hyperlink ref="A191" r:id="Rd1698be1ebfe4a6c"/>
    <hyperlink ref="E191" r:id="R338de4581b3d4955"/>
    <hyperlink ref="A192" r:id="R87114a6f0f6d4fab"/>
    <hyperlink ref="E192" r:id="Re48fca8d0e1a4aaa"/>
    <hyperlink ref="A193" r:id="Rdf1b460248684e62"/>
    <hyperlink ref="E193" r:id="R0318911b3bb44254"/>
    <hyperlink ref="A194" r:id="Rb1596c95cbb24f3e"/>
    <hyperlink ref="E194" r:id="R0ac3895ce0e249cb"/>
    <hyperlink ref="A195" r:id="Rc465b87a791a4ac4"/>
    <hyperlink ref="E195" r:id="R4f5cd7983bf04298"/>
    <hyperlink ref="A196" r:id="R18ab197300e8439c"/>
    <hyperlink ref="E196" r:id="R679df20f73c846e3"/>
    <hyperlink ref="A197" r:id="R1b4ad5451309463c"/>
    <hyperlink ref="E197" r:id="R33831e8250404976"/>
    <hyperlink ref="A198" r:id="Rc7d6792299eb466b"/>
    <hyperlink ref="E198" r:id="R82c8e02bdbff4140"/>
    <hyperlink ref="A199" r:id="R404f36a6e7a84c0a"/>
    <hyperlink ref="E199" r:id="R943b116579a848ef"/>
    <hyperlink ref="A200" r:id="R7456bd8a4f6c4f8c"/>
    <hyperlink ref="E200" r:id="Re2abba936be94549"/>
    <hyperlink ref="A201" r:id="R9cdb3856892640ce"/>
    <hyperlink ref="E201" r:id="Rcd304e68b1414ff3"/>
    <hyperlink ref="A202" r:id="R8a34e5ede32f49d7"/>
    <hyperlink ref="E202" r:id="R95d83dc611d5497e"/>
    <hyperlink ref="A203" r:id="R7dab483ee3fe493f"/>
    <hyperlink ref="E203" r:id="Rf9ebbf59fe814d4b"/>
    <hyperlink ref="A204" r:id="R356630df1fe84b63"/>
    <hyperlink ref="E204" r:id="R5fddf73ce3814832"/>
    <hyperlink ref="A205" r:id="R4d977b6828894a0e"/>
    <hyperlink ref="E205" r:id="R8694efe875284368"/>
    <hyperlink ref="A206" r:id="Rfa3074e519ba48bc"/>
    <hyperlink ref="E206" r:id="R335b03a2b5054b2c"/>
    <hyperlink ref="A207" r:id="R10a46eca3c3548f8"/>
    <hyperlink ref="E207" r:id="R1977916c8487428f"/>
    <hyperlink ref="A208" r:id="R620c92986ba640bd"/>
    <hyperlink ref="E208" r:id="Rd3c8518bae8e4853"/>
    <hyperlink ref="A209" r:id="R1a83fd03bc87443f"/>
    <hyperlink ref="E209" r:id="Rbcd0bbf787a046fb"/>
    <hyperlink ref="A210" r:id="R10e19ef9d43d43dc"/>
    <hyperlink ref="E210" r:id="Re13f85a27efa40fe"/>
    <hyperlink ref="A211" r:id="R08e4a3cd3a934120"/>
    <hyperlink ref="E211" r:id="R152910cf008948d0"/>
    <hyperlink ref="A212" r:id="Rdb9ffdf820a84e08"/>
    <hyperlink ref="E212" r:id="R7dd6fc4c5a3c4b01"/>
    <hyperlink ref="A213" r:id="R62d760e0c5a94de2"/>
    <hyperlink ref="E213" r:id="R36574d90f6d24491"/>
    <hyperlink ref="A214" r:id="R47d16d52041e416e"/>
    <hyperlink ref="E214" r:id="R1d86cea9d16949e9"/>
    <hyperlink ref="A215" r:id="R1c45b3bb70e94086"/>
    <hyperlink ref="E215" r:id="R12dc2e72a7da45eb"/>
    <hyperlink ref="A216" r:id="R1f01dfe4a5574a9f"/>
    <hyperlink ref="E216" r:id="Rbd91e664e30f4388"/>
    <hyperlink ref="A217" r:id="R9609bd3b4da24b52"/>
    <hyperlink ref="E217" r:id="R0eb6462dac4a4522"/>
    <hyperlink ref="A218" r:id="R71bc7c3120934076"/>
    <hyperlink ref="E218" r:id="Re0492d376a4a4d4d"/>
    <hyperlink ref="A219" r:id="Rb44a1c33ce8c4a55"/>
    <hyperlink ref="E219" r:id="Rd08a8877942e422b"/>
    <hyperlink ref="A220" r:id="Rc27fa4b4b9b94251"/>
    <hyperlink ref="E220" r:id="Rea554bd3080b4d3f"/>
    <hyperlink ref="A221" r:id="Rf622d5f08170486c"/>
    <hyperlink ref="E221" r:id="R328ce9c17b704daa"/>
    <hyperlink ref="A222" r:id="R42bba4080eac4f98"/>
    <hyperlink ref="E222" r:id="Rf08a83a156814aee"/>
    <hyperlink ref="A223" r:id="R7d8296ce107b4761"/>
    <hyperlink ref="E223" r:id="R17718f3b224242af"/>
    <hyperlink ref="A224" r:id="R184386d927c74334"/>
    <hyperlink ref="E224" r:id="R833c2a087bff45a6"/>
    <hyperlink ref="A225" r:id="Re0a716c727ee4ec1"/>
    <hyperlink ref="E225" r:id="R3c30ecfbf7994a0e"/>
    <hyperlink ref="A226" r:id="R6e6c88adc58c424a"/>
    <hyperlink ref="E226" r:id="Rce3a8141854a4173"/>
    <hyperlink ref="A227" r:id="R714d7885ded24e97"/>
    <hyperlink ref="E227" r:id="Rc3735f45ba644dc5"/>
    <hyperlink ref="A228" r:id="Rcc8869bc31e74338"/>
    <hyperlink ref="E228" r:id="Rda4f7717d80145cb"/>
    <hyperlink ref="A229" r:id="Rda5041a6eaf7423a"/>
    <hyperlink ref="E229" r:id="R9926960233254382"/>
    <hyperlink ref="A230" r:id="R68cf0f71e1d64cfb"/>
    <hyperlink ref="E230" r:id="R45e07dce40ec4295"/>
    <hyperlink ref="A231" r:id="Ra305e633701b4391"/>
    <hyperlink ref="E231" r:id="Rdf2c44f448c14693"/>
    <hyperlink ref="A232" r:id="R6f2c541b120d46bf"/>
    <hyperlink ref="E232" r:id="R5cb28e938533444d"/>
    <hyperlink ref="A233" r:id="R840c5bbb764f413f"/>
    <hyperlink ref="E233" r:id="Rd60122466b2c42b2"/>
    <hyperlink ref="A234" r:id="R2874c1ab40cd4696"/>
    <hyperlink ref="E234" r:id="Rb82c4dc2e3a94ad6"/>
    <hyperlink ref="A235" r:id="Rcc7df38121d24031"/>
    <hyperlink ref="E235" r:id="Rcd1801dc916e400b"/>
    <hyperlink ref="A236" r:id="R86b1a9208a984523"/>
    <hyperlink ref="E236" r:id="R561c9e2043524ed4"/>
    <hyperlink ref="A237" r:id="R75cd385c65994a4b"/>
    <hyperlink ref="E237" r:id="R2d87bb31cfea4c36"/>
    <hyperlink ref="A238" r:id="Rda19403bfa6649a6"/>
    <hyperlink ref="E238" r:id="R9a187758657c403f"/>
    <hyperlink ref="A239" r:id="R2400a28c48354b89"/>
    <hyperlink ref="E239" r:id="R94bcfdedfc8f4801"/>
    <hyperlink ref="A240" r:id="R4acb55f02dad4a2f"/>
    <hyperlink ref="E240" r:id="R53853e1372514c65"/>
    <hyperlink ref="A241" r:id="Rd12c1420283e47c4"/>
    <hyperlink ref="E241" r:id="R4bbad7fb9a204444"/>
    <hyperlink ref="A242" r:id="R006d46c3d00a45a1"/>
    <hyperlink ref="E242" r:id="Rf8057022156347fa"/>
    <hyperlink ref="E243" r:id="R292550daf81b4d54"/>
    <hyperlink ref="A244" r:id="R53e0a321b6af4770"/>
    <hyperlink ref="E244" r:id="Re152d9dd4a5f4d6e"/>
    <hyperlink ref="A245" r:id="R43d37aa4efce44a9"/>
    <hyperlink ref="E245" r:id="Rb605bfa74c874441"/>
    <hyperlink ref="A246" r:id="R8e0f658ef6844010"/>
    <hyperlink ref="E246" r:id="R9493baf16787401d"/>
    <hyperlink ref="A247" r:id="Ra0d2de75c1414586"/>
    <hyperlink ref="E247" r:id="R2cd254c909304bbf"/>
    <hyperlink ref="A248" r:id="Rdf0290227eb74a36"/>
    <hyperlink ref="E248" r:id="R646ae51f6c644b7e"/>
    <hyperlink ref="A249" r:id="R5519c62b0e4d4622"/>
    <hyperlink ref="E249" r:id="R2538cc4aaafb4f45"/>
    <hyperlink ref="A250" r:id="Rb96cee68e9bf44aa"/>
    <hyperlink ref="E250" r:id="Re247fafa1fce455d"/>
    <hyperlink ref="A251" r:id="R51d9dc46241a4f78"/>
    <hyperlink ref="E251" r:id="Rf7ea109b257b4a09"/>
    <hyperlink ref="A252" r:id="R28e182137f064c44"/>
    <hyperlink ref="E252" r:id="R0f7e6ed4d9e34bcf"/>
    <hyperlink ref="A253" r:id="Rffeecc17684b4b9a"/>
    <hyperlink ref="E253" r:id="R2e9c1672eb174973"/>
    <hyperlink ref="A254" r:id="Re54ebb7102074566"/>
    <hyperlink ref="E254" r:id="R0df9fecca0ab47d3"/>
    <hyperlink ref="A255" r:id="Rb8ec6214965f4907"/>
    <hyperlink ref="E255" r:id="Rbd97b8b6f281486a"/>
    <hyperlink ref="A256" r:id="R62a3203b8a9a4717"/>
    <hyperlink ref="E256" r:id="R6333a2aba8444a67"/>
    <hyperlink ref="A257" r:id="R41a4caec27554a7e"/>
    <hyperlink ref="E257" r:id="R28dcd8e69dd24645"/>
    <hyperlink ref="A258" r:id="Rabfcf9d5a3dd482e"/>
    <hyperlink ref="E258" r:id="R7e9500c34cbb4f03"/>
    <hyperlink ref="A259" r:id="R0b3fa48b7f2c4622"/>
    <hyperlink ref="E259" r:id="R1c2e71414fc6481d"/>
    <hyperlink ref="A260" r:id="R6f68b39c39764789"/>
    <hyperlink ref="E260" r:id="Ra7f307b401874990"/>
    <hyperlink ref="A261" r:id="R422bd61a3f584935"/>
    <hyperlink ref="E261" r:id="R0691b554e6c44efc"/>
    <hyperlink ref="A262" r:id="R2a0103bca33d4d11"/>
    <hyperlink ref="E262" r:id="Rf44c3c017a4f435a"/>
    <hyperlink ref="A263" r:id="R91944b8cf3334a33"/>
    <hyperlink ref="E263" r:id="Rc144fea7e0bb44c5"/>
    <hyperlink ref="A264" r:id="R87a5855b1efd4cd7"/>
    <hyperlink ref="E264" r:id="R4b5680ef69904dee"/>
    <hyperlink ref="A265" r:id="R9b5ed142ddf64793"/>
    <hyperlink ref="E265" r:id="R1088bd452688407f"/>
    <hyperlink ref="A266" r:id="R38aac655cd78429c"/>
    <hyperlink ref="E266" r:id="Re305bf6885624d03"/>
    <hyperlink ref="A267" r:id="R925456e085254042"/>
    <hyperlink ref="E267" r:id="R32b51b0000dd407f"/>
    <hyperlink ref="A268" r:id="Rcabc37ff280d4bae"/>
    <hyperlink ref="E268" r:id="R179b91f954b447f8"/>
    <hyperlink ref="A269" r:id="R1d438e35cc2b44b2"/>
    <hyperlink ref="E269" r:id="Rec5e8d288f1e4755"/>
    <hyperlink ref="A270" r:id="Rc8369f5680fb46f4"/>
    <hyperlink ref="E270" r:id="R2f5b73cbe6d44072"/>
    <hyperlink ref="A271" r:id="Ra86e5f4d6a044130"/>
    <hyperlink ref="E271" r:id="R084ed7c12fda474a"/>
    <hyperlink ref="A272" r:id="R582a4f93395147d1"/>
    <hyperlink ref="E272" r:id="R03de97c4a7eb41d2"/>
    <hyperlink ref="A273" r:id="Re8e340e5e9594186"/>
    <hyperlink ref="E273" r:id="R838a18bd43e7419c"/>
    <hyperlink ref="A274" r:id="R03cd91b4fa5b4b90"/>
    <hyperlink ref="E274" r:id="R3a2e487142d24be8"/>
    <hyperlink ref="A275" r:id="Rc960ccea6dd6402e"/>
    <hyperlink ref="E275" r:id="R12c81780540d4bc7"/>
    <hyperlink ref="A276" r:id="R442014b50897482a"/>
    <hyperlink ref="E276" r:id="R768c841f363f4c72"/>
    <hyperlink ref="A277" r:id="R65d1295b1a69412e"/>
    <hyperlink ref="E277" r:id="R98dfa5169c9541e6"/>
    <hyperlink ref="A278" r:id="R66cf98cdc3ff440a"/>
    <hyperlink ref="E278" r:id="R63a5ffcd8ea0467c"/>
    <hyperlink ref="A279" r:id="R9184ebab4da94f6a"/>
    <hyperlink ref="E279" r:id="R73dd6f444ac9416e"/>
    <hyperlink ref="A280" r:id="Rbe7dc95693ab412b"/>
    <hyperlink ref="E280" r:id="R57e60fe5ff894c0a"/>
    <hyperlink ref="A281" r:id="Rf85547448c744542"/>
    <hyperlink ref="E281" r:id="R6177573e49774db8"/>
    <hyperlink ref="A282" r:id="R4294fc6130434dcc"/>
    <hyperlink ref="E282" r:id="R00e5b0e07ac04875"/>
    <hyperlink ref="A283" r:id="R9466bbe37f7449c3"/>
    <hyperlink ref="E283" r:id="R9410a18bd86d4ceb"/>
    <hyperlink ref="A284" r:id="R7b29bc1227c4499a"/>
    <hyperlink ref="E284" r:id="R746a65d1c3714002"/>
    <hyperlink ref="A285" r:id="Ra203123abe204e5b"/>
    <hyperlink ref="E285" r:id="R9794a16b04734e89"/>
    <hyperlink ref="A286" r:id="R5d935f2fe4bf4318"/>
    <hyperlink ref="E286" r:id="R437e3ba6b59249a0"/>
    <hyperlink ref="A287" r:id="R3d03f8f449634ffe"/>
    <hyperlink ref="E287" r:id="R0a26804a5a224181"/>
    <hyperlink ref="A288" r:id="R2683d9f3816e4204"/>
    <hyperlink ref="E288" r:id="R8562864c03e14b85"/>
    <hyperlink ref="A289" r:id="R484c8c0274d54023"/>
    <hyperlink ref="E289" r:id="R49e6d1f9be0d4871"/>
    <hyperlink ref="A290" r:id="Rb1aedb0eaea04833"/>
    <hyperlink ref="E290" r:id="Rbd69afa096594028"/>
    <hyperlink ref="A291" r:id="Rfaebaa8b1cf74e57"/>
    <hyperlink ref="E291" r:id="R6747ac7f1ff140d3"/>
    <hyperlink ref="A292" r:id="R486f09747d3041f0"/>
    <hyperlink ref="E292" r:id="R4e087b7efd614da4"/>
    <hyperlink ref="A293" r:id="R9df983cefcc34c04"/>
    <hyperlink ref="E293" r:id="Rd26302f3121746c0"/>
    <hyperlink ref="A294" r:id="Rfefca1262eb342bd"/>
    <hyperlink ref="E294" r:id="Rb449589844cf4271"/>
    <hyperlink ref="A295" r:id="Re80797eaca3a41ac"/>
    <hyperlink ref="E295" r:id="Re67fd58c53624dc3"/>
    <hyperlink ref="A296" r:id="R771242318d27421a"/>
    <hyperlink ref="E296" r:id="R48f23ba2d60747f0"/>
    <hyperlink ref="A297" r:id="R52b7e434a9f14abb"/>
    <hyperlink ref="E297" r:id="R691e2828bf964b07"/>
    <hyperlink ref="A298" r:id="R9c0a8f9858874403"/>
    <hyperlink ref="E298" r:id="R3ba77e54bd884023"/>
    <hyperlink ref="E299" r:id="R6b26503b7f2f4055"/>
    <hyperlink ref="A300" r:id="Rd9bc8a16668949c6"/>
    <hyperlink ref="E300" r:id="R672eb471d34141c1"/>
    <hyperlink ref="A301" r:id="Ra5c8e1a76edd4961"/>
    <hyperlink ref="E301" r:id="Rdfc421fa0bb244c5"/>
    <hyperlink ref="A302" r:id="R08ee5e4f98cb400a"/>
    <hyperlink ref="E302" r:id="R34c3b93e96a34a99"/>
    <hyperlink ref="A303" r:id="Re93b67581a2240ce"/>
    <hyperlink ref="E303" r:id="Rdf744e38d8c54644"/>
    <hyperlink ref="A304" r:id="Ra40f93fcc7f14665"/>
    <hyperlink ref="E304" r:id="R11716e11a9e648bd"/>
    <hyperlink ref="A305" r:id="Rd04ccc76ef1547ab"/>
    <hyperlink ref="E305" r:id="R74d5ae491aa14bab"/>
    <hyperlink ref="A306" r:id="Rec4aab2ce8704ba0"/>
    <hyperlink ref="E306" r:id="R2c6cad3a7d784e3f"/>
    <hyperlink ref="A307" r:id="R498f92b171b3490c"/>
    <hyperlink ref="E307" r:id="R81c7e623f9534f0b"/>
    <hyperlink ref="A308" r:id="R8fb1adbbd4a44f47"/>
    <hyperlink ref="E308" r:id="R5142010aa9d74741"/>
    <hyperlink ref="A309" r:id="Rea7dc5b4479e4885"/>
    <hyperlink ref="E309" r:id="Rdd4d3fdaeaf04819"/>
    <hyperlink ref="A310" r:id="R806c6b79f66e4936"/>
    <hyperlink ref="E310" r:id="R4f979fbafd164d87"/>
    <hyperlink ref="A311" r:id="R3e0d18ca2e664f4d"/>
    <hyperlink ref="E311" r:id="R58d1257907cc4a34"/>
    <hyperlink ref="A312" r:id="R6288f20a505146d0"/>
    <hyperlink ref="E312" r:id="Rf26c62f0e01f44ca"/>
    <hyperlink ref="A313" r:id="R6cac928ab4634718"/>
    <hyperlink ref="E313" r:id="Rbfabfa1cac1a45b2"/>
    <hyperlink ref="A314" r:id="Rba36e8ceb3b7415f"/>
    <hyperlink ref="E314" r:id="R7bed78b8d92346c4"/>
    <hyperlink ref="A315" r:id="Rf088ae7eb3b54a4a"/>
    <hyperlink ref="E315" r:id="R756e766b4eb14a17"/>
    <hyperlink ref="A316" r:id="R56a029ea740e4db1"/>
    <hyperlink ref="E316" r:id="R71d29958ac144889"/>
    <hyperlink ref="A317" r:id="R466406fde323450e"/>
    <hyperlink ref="E317" r:id="R9c6d1595fd074b19"/>
    <hyperlink ref="A318" r:id="R87ec35f13e90429f"/>
    <hyperlink ref="E318" r:id="R2866023ced914f5b"/>
    <hyperlink ref="A319" r:id="Rab170857f9914fab"/>
    <hyperlink ref="E319" r:id="R2a534ea7e4dc4eed"/>
    <hyperlink ref="A320" r:id="R3cfff1c32b024b29"/>
    <hyperlink ref="E320" r:id="R83a5e330d4b8495a"/>
    <hyperlink ref="A321" r:id="Rd2e5030380a34410"/>
    <hyperlink ref="E321" r:id="R61d4d6e92b604942"/>
    <hyperlink ref="A322" r:id="R91f0cc5cc9cb4118"/>
    <hyperlink ref="E322" r:id="R1bead56230ca47c9"/>
    <hyperlink ref="A323" r:id="R2084e8752cb04751"/>
    <hyperlink ref="E323" r:id="R2393fa53a418410f"/>
    <hyperlink ref="A324" r:id="Rbd966804401147d1"/>
    <hyperlink ref="E324" r:id="Rd52d3ffcc9534136"/>
    <hyperlink ref="E325" r:id="R01716e648bbf4c6e"/>
    <hyperlink ref="A326" r:id="R004e460ea48b4481"/>
    <hyperlink ref="E326" r:id="R77ce3d71b49047e7"/>
    <hyperlink ref="A327" r:id="Rd11c108d5feb4cca"/>
    <hyperlink ref="E327" r:id="R940bd7ddd56c4da3"/>
    <hyperlink ref="A328" r:id="Rddced190b697402d"/>
    <hyperlink ref="E328" r:id="R843f624415414e57"/>
    <hyperlink ref="A329" r:id="R75660b61c42c413a"/>
    <hyperlink ref="E329" r:id="Rdc3cc9c331e24830"/>
    <hyperlink ref="A330" r:id="R24ffd6e6b4ef4d26"/>
    <hyperlink ref="E330" r:id="Re8bf4d77525e496c"/>
    <hyperlink ref="A331" r:id="R7a012f32910b4e77"/>
    <hyperlink ref="E331" r:id="R256132fbb2394c9b"/>
    <hyperlink ref="A332" r:id="R8c646501036941e6"/>
    <hyperlink ref="E332" r:id="R38faedb520644cbc"/>
    <hyperlink ref="A333" r:id="R624fc6af77314ca4"/>
    <hyperlink ref="E333" r:id="R9c12fce8744a448d"/>
    <hyperlink ref="A334" r:id="R02b29090c219462f"/>
    <hyperlink ref="E334" r:id="R93b0f57df4d94a44"/>
    <hyperlink ref="A335" r:id="R19262d48e2ba482e"/>
    <hyperlink ref="E335" r:id="R703785c59caf41c6"/>
    <hyperlink ref="A336" r:id="Rcf738bcfee844c2d"/>
    <hyperlink ref="E336" r:id="R5f8ecd43fefd4d7b"/>
    <hyperlink ref="A337" r:id="R429180d2309e4fce"/>
    <hyperlink ref="E337" r:id="R008f8b4441314bbf"/>
    <hyperlink ref="A338" r:id="R85de5a5a6782420d"/>
    <hyperlink ref="E338" r:id="R6cd53620db334c01"/>
    <hyperlink ref="A339" r:id="R76b7d9e6b3944f0d"/>
    <hyperlink ref="E339" r:id="Ra4168c183e864ecb"/>
    <hyperlink ref="A340" r:id="R5b1a11456fd6470f"/>
    <hyperlink ref="E340" r:id="R12b7bc94c2f44a93"/>
    <hyperlink ref="A341" r:id="R965ec327e7354efa"/>
    <hyperlink ref="E341" r:id="Re8bda87063d04ed2"/>
    <hyperlink ref="A342" r:id="R6cb2f09528304213"/>
    <hyperlink ref="E342" r:id="R0386e91aa7084625"/>
    <hyperlink ref="A343" r:id="R703ee5acd89d4ef7"/>
    <hyperlink ref="E343" r:id="R85c578dcb7994dff"/>
    <hyperlink ref="A344" r:id="Rd7e1e958a4e64cc7"/>
    <hyperlink ref="E344" r:id="R8faf7788164a49c9"/>
    <hyperlink ref="A345" r:id="Reca5f071b0f94abc"/>
    <hyperlink ref="E345" r:id="R061924425ca7412c"/>
    <hyperlink ref="A346" r:id="Rfa0a076855864a9d"/>
    <hyperlink ref="E346" r:id="R7f9e23ee70324b3b"/>
    <hyperlink ref="A347" r:id="R180848afd99c4ca6"/>
    <hyperlink ref="E347" r:id="Rb347329c07da4d93"/>
    <hyperlink ref="A348" r:id="Radfeba5f4a594564"/>
    <hyperlink ref="E348" r:id="R1afd345d81ec4876"/>
    <hyperlink ref="A349" r:id="Rcd8be5c7218443ec"/>
    <hyperlink ref="E349" r:id="Rde93f0bb6fdd4c04"/>
    <hyperlink ref="A350" r:id="R71294cc6caf74e74"/>
    <hyperlink ref="E350" r:id="R9ab77c0ff4304df3"/>
    <hyperlink ref="A351" r:id="R45c9e821d7b045bf"/>
    <hyperlink ref="E351" r:id="Reb537239fef74152"/>
    <hyperlink ref="A352" r:id="R2c5465fbe3574317"/>
    <hyperlink ref="E352" r:id="R07fed3cb8c654e1e"/>
    <hyperlink ref="A353" r:id="R12a4d24c1a5b43c5"/>
    <hyperlink ref="E353" r:id="R39caf94a0c0947d5"/>
    <hyperlink ref="A354" r:id="Rbe71b69743e34d81"/>
    <hyperlink ref="E354" r:id="Rf1cee4deea1e43b6"/>
    <hyperlink ref="A355" r:id="R201115c0ff144903"/>
    <hyperlink ref="E355" r:id="R7a0b76e84ce14495"/>
    <hyperlink ref="A356" r:id="R2b90194eb8e44fe0"/>
    <hyperlink ref="E356" r:id="Rce8d56616c754e7a"/>
    <hyperlink ref="A357" r:id="Rf34512977d974686"/>
    <hyperlink ref="E357" r:id="R9d95071189b64295"/>
    <hyperlink ref="A358" r:id="Rfaee9f51cc1042ef"/>
    <hyperlink ref="E358" r:id="R2c1750477f734e79"/>
    <hyperlink ref="E359" r:id="R2ce3abf9829b48d6"/>
    <hyperlink ref="A360" r:id="R87251043247144b5"/>
    <hyperlink ref="E360" r:id="R88644f6a07e4469e"/>
    <hyperlink ref="A361" r:id="Rfe330f49026541f4"/>
    <hyperlink ref="E361" r:id="R39877f9c96394c7c"/>
    <hyperlink ref="A362" r:id="R59df398a19094f0f"/>
    <hyperlink ref="E362" r:id="R0254b6b584d846ed"/>
    <hyperlink ref="A363" r:id="R544c711ecc7d4664"/>
    <hyperlink ref="E363" r:id="Rcbb63239b4df4c58"/>
    <hyperlink ref="A364" r:id="R0b8eb98c6f36496f"/>
    <hyperlink ref="E364" r:id="Re5e78f754e464e83"/>
    <hyperlink ref="A365" r:id="R0b9cb26b343143b6"/>
    <hyperlink ref="E365" r:id="R627dc988d82f49e6"/>
    <hyperlink ref="A366" r:id="R00a7b80bf1f34f79"/>
    <hyperlink ref="E366" r:id="R2ccb4276930b48b6"/>
    <hyperlink ref="A367" r:id="R7e26d2f0f6934b06"/>
    <hyperlink ref="E367" r:id="R6da29f1173e54e67"/>
    <hyperlink ref="A368" r:id="Rec4ad7594c734ca8"/>
    <hyperlink ref="E368" r:id="Rf172730d7c2c476c"/>
    <hyperlink ref="A369" r:id="Re93769c1262d45c7"/>
    <hyperlink ref="E369" r:id="Rdd1ccbf0ffd44600"/>
    <hyperlink ref="A370" r:id="R3095468488ab4065"/>
    <hyperlink ref="E370" r:id="R728f1e235da640d2"/>
    <hyperlink ref="A371" r:id="Re563db36e6de4f3d"/>
    <hyperlink ref="E371" r:id="R01d7b8810454440b"/>
    <hyperlink ref="A372" r:id="Rea7cbae8c92345ec"/>
    <hyperlink ref="E372" r:id="Rc3ec9447e0414b9e"/>
    <hyperlink ref="A373" r:id="R18b8198a331a42d4"/>
    <hyperlink ref="E373" r:id="R1f622397a9e848b4"/>
    <hyperlink ref="A374" r:id="R9e519218b13949d9"/>
    <hyperlink ref="E374" r:id="R452c88ef6b3b4e3b"/>
    <hyperlink ref="A375" r:id="R0e71ee0e9f084386"/>
    <hyperlink ref="E375" r:id="R6a3d8788da614e03"/>
    <hyperlink ref="A376" r:id="R4271c3b6ad9f47ad"/>
    <hyperlink ref="E376" r:id="R2f11e246beb74977"/>
    <hyperlink ref="A377" r:id="Rd0e27b377ff24b38"/>
    <hyperlink ref="E377" r:id="Raab412bf1bf9441a"/>
    <hyperlink ref="A378" r:id="R089bbd79ef2c4d5d"/>
    <hyperlink ref="E378" r:id="R45d3e3db21a34551"/>
    <hyperlink ref="A379" r:id="Re31c94d5cadc490f"/>
    <hyperlink ref="E379" r:id="R6acf0f84cb6e48d5"/>
    <hyperlink ref="A380" r:id="Ra912a1af7d8642d2"/>
    <hyperlink ref="E380" r:id="R0756ee006f2d4310"/>
    <hyperlink ref="A381" r:id="R1d10d02564e9489f"/>
    <hyperlink ref="E381" r:id="R7db2fa337f7c4095"/>
    <hyperlink ref="A382" r:id="R87b5fbb9056c43bf"/>
    <hyperlink ref="E382" r:id="Rcff6313a96774201"/>
    <hyperlink ref="A383" r:id="R2a6203146d1140b0"/>
    <hyperlink ref="E383" r:id="R6b0d4587ac5a4d53"/>
    <hyperlink ref="A384" r:id="Ra1bac1a05ea94db7"/>
    <hyperlink ref="E384" r:id="R9f4128f93ba44b43"/>
    <hyperlink ref="A385" r:id="R1df531ae3abe469e"/>
    <hyperlink ref="E385" r:id="R9c6cdacab47343b6"/>
    <hyperlink ref="A386" r:id="Rcb06b5611c804fbb"/>
    <hyperlink ref="E386" r:id="Rc9915b205da54a25"/>
    <hyperlink ref="A387" r:id="Rdd3c82a52bd24821"/>
    <hyperlink ref="E387" r:id="R88094f94abbd4ed5"/>
    <hyperlink ref="A388" r:id="Rd580ee51d2e74134"/>
    <hyperlink ref="E388" r:id="R11318dedbd4042b3"/>
    <hyperlink ref="A389" r:id="R54f85b782b2c4999"/>
    <hyperlink ref="E389" r:id="R70ef73a19cf64124"/>
    <hyperlink ref="A390" r:id="R6b1862509f7d4d51"/>
    <hyperlink ref="E390" r:id="R9e2dbb08f5ea49c5"/>
    <hyperlink ref="A391" r:id="R31367fc924e247ee"/>
    <hyperlink ref="E391" r:id="R27ff7d812bfc49e3"/>
    <hyperlink ref="A392" r:id="Rc4029c5e2fb445b3"/>
    <hyperlink ref="E392" r:id="R833de32a2e6d42e9"/>
    <hyperlink ref="A393" r:id="R6d1478abe4ef4e84"/>
    <hyperlink ref="E393" r:id="Rb7e6f610f0394935"/>
    <hyperlink ref="A394" r:id="Re61c2d4ceb68413e"/>
    <hyperlink ref="E394" r:id="R8dd82bd7cbda42b4"/>
    <hyperlink ref="A395" r:id="R19df4de79b3f47d2"/>
    <hyperlink ref="E395" r:id="R54fa184a27b44522"/>
    <hyperlink ref="A396" r:id="R2482d98b39ed43a0"/>
    <hyperlink ref="E396" r:id="Rb2b3be4a692f4f5e"/>
    <hyperlink ref="A397" r:id="Re43839bd0358442f"/>
    <hyperlink ref="E397" r:id="Re9a770ad02ec4846"/>
    <hyperlink ref="A398" r:id="R149977bec8bf4285"/>
    <hyperlink ref="E398" r:id="R27208797ea394afa"/>
    <hyperlink ref="A399" r:id="R1c1f368e5888473f"/>
    <hyperlink ref="E399" r:id="R1defb2313cbe470f"/>
    <hyperlink ref="A400" r:id="R83efac2f9a8e4c6f"/>
    <hyperlink ref="E400" r:id="R5a414df84d574924"/>
    <hyperlink ref="A401" r:id="R90443247d7a642fb"/>
    <hyperlink ref="E401" r:id="R22ea0b328cbe4716"/>
    <hyperlink ref="A402" r:id="R512e6111e5144fae"/>
    <hyperlink ref="E402" r:id="R9a49f2fe9a3c45ed"/>
    <hyperlink ref="A403" r:id="Reb9f286e085142ca"/>
    <hyperlink ref="E403" r:id="R5dee10cd10864410"/>
    <hyperlink ref="A404" r:id="R9ec426d72c104c63"/>
    <hyperlink ref="E404" r:id="R85c06a17484a4f47"/>
    <hyperlink ref="A405" r:id="R57fc8c745fb24672"/>
    <hyperlink ref="E405" r:id="R00b4c9e49bbd4ddf"/>
    <hyperlink ref="A406" r:id="R8d0d443aff0e4d66"/>
    <hyperlink ref="E406" r:id="Rb48a086f8e734e3d"/>
    <hyperlink ref="A407" r:id="Rcb41570f514d4cd0"/>
    <hyperlink ref="E407" r:id="Rfe513f6e672a42e0"/>
    <hyperlink ref="A408" r:id="R23a8bccc92e947e3"/>
    <hyperlink ref="E408" r:id="R2c99ca681f264e3a"/>
    <hyperlink ref="A409" r:id="R5025c255bbe64429"/>
    <hyperlink ref="E409" r:id="R54b94fe47f494ed9"/>
    <hyperlink ref="A410" r:id="Rfc766c2332484755"/>
    <hyperlink ref="E410" r:id="Rbc796f47c131498e"/>
    <hyperlink ref="A411" r:id="R712e3f39cf474be2"/>
    <hyperlink ref="E411" r:id="R03cc0735cb414fc2"/>
    <hyperlink ref="A412" r:id="R370a736d8f2d4f47"/>
    <hyperlink ref="E412" r:id="R7ee3c27d6d164b99"/>
    <hyperlink ref="A413" r:id="Rf84054f026ba425a"/>
    <hyperlink ref="E413" r:id="Rc239d034b9154544"/>
    <hyperlink ref="A414" r:id="Rbbef66ebd15a49ec"/>
    <hyperlink ref="E414" r:id="R9ba88dbff0304686"/>
    <hyperlink ref="A415" r:id="Rb729e585969b4c59"/>
    <hyperlink ref="E415" r:id="Rb3887e6c06534706"/>
    <hyperlink ref="A416" r:id="R0b924f3d436e4241"/>
    <hyperlink ref="E416" r:id="Rb34b876362204113"/>
    <hyperlink ref="A417" r:id="R1d960f3bc4e34547"/>
    <hyperlink ref="E417" r:id="R30b5f78fc3dd4c88"/>
    <hyperlink ref="A418" r:id="Rfdbbbdd6156d46c4"/>
    <hyperlink ref="E418" r:id="R7145032318724713"/>
    <hyperlink ref="A419" r:id="R9ba7926482544f08"/>
    <hyperlink ref="E419" r:id="Rc41a8da028f34be2"/>
    <hyperlink ref="A420" r:id="R78d39b192a1a45f9"/>
    <hyperlink ref="E420" r:id="R955db40188004a57"/>
    <hyperlink ref="A421" r:id="Rcd8a9c1fb7b246b5"/>
    <hyperlink ref="E421" r:id="Rf747f7a427d344d7"/>
    <hyperlink ref="A422" r:id="R711d2857f5e34cc3"/>
    <hyperlink ref="E422" r:id="R98c350d321f24fbd"/>
    <hyperlink ref="A423" r:id="Ra514ebecf67e4d35"/>
    <hyperlink ref="E423" r:id="Rb2ad115ce6c14680"/>
    <hyperlink ref="A424" r:id="Ra947000a934d4950"/>
    <hyperlink ref="E424" r:id="Rce0c41e2ef5848dc"/>
    <hyperlink ref="A425" r:id="R6413e0fab0ad42d9"/>
    <hyperlink ref="E425" r:id="Rbc622bc7689c4f2a"/>
    <hyperlink ref="A426" r:id="Reccda2b06c3b4c9b"/>
    <hyperlink ref="E426" r:id="R220ea148a31d462d"/>
    <hyperlink ref="A427" r:id="R5ae4edddef5c420a"/>
    <hyperlink ref="E427" r:id="R1436b2f383504737"/>
    <hyperlink ref="A428" r:id="Rfe7e223b5e5445c2"/>
    <hyperlink ref="E428" r:id="Rb35e4d0d4fbf4b51"/>
    <hyperlink ref="A429" r:id="R43f9d843f7b648e1"/>
    <hyperlink ref="E429" r:id="Rb800126394c2419d"/>
    <hyperlink ref="A430" r:id="Ra438a611d84b43eb"/>
    <hyperlink ref="E430" r:id="Rd65af31604bf4b2d"/>
    <hyperlink ref="A431" r:id="R47e2e3a0648c4cff"/>
    <hyperlink ref="E431" r:id="Ra4c6d794b6f444fc"/>
    <hyperlink ref="A432" r:id="R0b1488e99e5c491a"/>
    <hyperlink ref="E432" r:id="R1a2a09a580474b26"/>
    <hyperlink ref="A433" r:id="R34c4d7400b9c4339"/>
    <hyperlink ref="E433" r:id="R234f1bd4364b4285"/>
    <hyperlink ref="A434" r:id="Ra0abeda4cc7047ed"/>
    <hyperlink ref="E434" r:id="R6a017338f1a74477"/>
    <hyperlink ref="A435" r:id="R2b56c24eb63444b3"/>
    <hyperlink ref="E435" r:id="R93f4ad7ca47c4168"/>
    <hyperlink ref="A436" r:id="R58a33bcf59814d8f"/>
    <hyperlink ref="E436" r:id="R9527a1ea4c4f4cb0"/>
    <hyperlink ref="A437" r:id="Rfad4b283e7974df0"/>
    <hyperlink ref="E437" r:id="R48adf8b666e541fb"/>
    <hyperlink ref="A438" r:id="Rdcf475b28244430e"/>
    <hyperlink ref="E438" r:id="R52162d53a96543af"/>
    <hyperlink ref="A439" r:id="R9a14b0185ad741e6"/>
    <hyperlink ref="E439" r:id="Rf6da78072b5f4275"/>
    <hyperlink ref="A440" r:id="R795c62b829944f74"/>
    <hyperlink ref="E440" r:id="R1b2fca1e270c4a60"/>
    <hyperlink ref="A441" r:id="R09e6b7af9a97410b"/>
    <hyperlink ref="E441" r:id="R6ef3f93dbe784d70"/>
    <hyperlink ref="A442" r:id="R37123b5cc1d64b5a"/>
    <hyperlink ref="E442" r:id="R7dc990658fef4caa"/>
    <hyperlink ref="A443" r:id="R7d7b847322684de7"/>
    <hyperlink ref="E443" r:id="R1cab17d25018416f"/>
    <hyperlink ref="E444" r:id="R722e911edb534616"/>
    <hyperlink ref="A445" r:id="R4be46eac4bda4353"/>
    <hyperlink ref="E445" r:id="R65631581955a4d60"/>
    <hyperlink ref="A446" r:id="R0e169e9edbc143f8"/>
    <hyperlink ref="E446" r:id="R8721df80abef4376"/>
    <hyperlink ref="A447" r:id="R7abf74b7283c47c8"/>
    <hyperlink ref="E447" r:id="R585b1980839e4137"/>
    <hyperlink ref="A448" r:id="R1f21ee8483434ad2"/>
    <hyperlink ref="E448" r:id="R5a05de96bd13420b"/>
    <hyperlink ref="A449" r:id="R1ff5042ad1734317"/>
    <hyperlink ref="E449" r:id="R8308160eaf0b403f"/>
    <hyperlink ref="A450" r:id="Rab63ca78d25b4a5e"/>
    <hyperlink ref="E450" r:id="R5a09590f326c4520"/>
    <hyperlink ref="A451" r:id="Rfc33814d03ff483e"/>
    <hyperlink ref="E451" r:id="R968e5fbafc974fd4"/>
    <hyperlink ref="A452" r:id="R8d0988be5e7e42bb"/>
    <hyperlink ref="E452" r:id="Rbfba667af45d428a"/>
    <hyperlink ref="A453" r:id="R1b83b5659fe94d04"/>
    <hyperlink ref="E453" r:id="R5fac3d034f5f46fc"/>
    <hyperlink ref="A454" r:id="Re17b138eaa834802"/>
    <hyperlink ref="E454" r:id="Rd6975b4b03434769"/>
    <hyperlink ref="A455" r:id="Rf60cbcf4950a4ec6"/>
    <hyperlink ref="E455" r:id="R22a241ab36d0442a"/>
    <hyperlink ref="A456" r:id="Rf13a2d587d4a4a96"/>
    <hyperlink ref="E456" r:id="R9c9eff7225494358"/>
    <hyperlink ref="A457" r:id="R61a85e97fb834520"/>
    <hyperlink ref="E457" r:id="Rdb35650593f9431c"/>
    <hyperlink ref="A458" r:id="Raff7287615c84b1f"/>
    <hyperlink ref="E458" r:id="Rb17ab85bcec144bf"/>
    <hyperlink ref="A459" r:id="Raa955784a5964648"/>
    <hyperlink ref="E459" r:id="R9ad5a12969dc4e60"/>
    <hyperlink ref="A460" r:id="Rdc116ab4cee44595"/>
    <hyperlink ref="E460" r:id="Rfa4971d6280749ce"/>
    <hyperlink ref="A461" r:id="R60e031d92994474e"/>
    <hyperlink ref="E461" r:id="R1672945afe164178"/>
    <hyperlink ref="A462" r:id="R0a0c9c62634a4b09"/>
    <hyperlink ref="E462" r:id="R0f3762e4613048a1"/>
    <hyperlink ref="A463" r:id="R82c868aa67db40bf"/>
    <hyperlink ref="E463" r:id="Rff57cd29623d4525"/>
    <hyperlink ref="A464" r:id="R2510776d3b6b4f97"/>
    <hyperlink ref="E464" r:id="R5515b7ef44f944c7"/>
    <hyperlink ref="A465" r:id="R8c49c33f291046fb"/>
    <hyperlink ref="E465" r:id="Rfe6df1f0ff3d4e24"/>
    <hyperlink ref="A466" r:id="Rc6d7a80e79074906"/>
    <hyperlink ref="E466" r:id="R67210ef6554842cb"/>
    <hyperlink ref="A467" r:id="R4312e9549a9641bb"/>
    <hyperlink ref="E467" r:id="R866b3ab26a614fe8"/>
    <hyperlink ref="A468" r:id="Rd7792e6aa9f44234"/>
    <hyperlink ref="E468" r:id="Ref0f536b9da94077"/>
    <hyperlink ref="A469" r:id="R2244cc2d75eb48a6"/>
    <hyperlink ref="E469" r:id="R5b3a0a4bbb944d95"/>
    <hyperlink ref="A470" r:id="R529fded755174b0b"/>
    <hyperlink ref="E470" r:id="R8b88a3d013c34b3b"/>
    <hyperlink ref="A471" r:id="Rba40b33d034943bc"/>
    <hyperlink ref="E471" r:id="R88eb8587caa44156"/>
    <hyperlink ref="A472" r:id="R59c4f97d7b484406"/>
    <hyperlink ref="E472" r:id="R31610ef997c848ee"/>
    <hyperlink ref="A473" r:id="R04c627786fc2405b"/>
    <hyperlink ref="E473" r:id="R5f4b2c028f7c49bc"/>
    <hyperlink ref="A474" r:id="Rbfe23e3aecb64dde"/>
    <hyperlink ref="E474" r:id="R87c49031d589420b"/>
    <hyperlink ref="A475" r:id="Re8c5a873cda34676"/>
    <hyperlink ref="E475" r:id="R31c56b12925b4847"/>
    <hyperlink ref="A476" r:id="R998c31fc98964d27"/>
    <hyperlink ref="E476" r:id="R82ae26bc78434e17"/>
    <hyperlink ref="A477" r:id="Ra8d41b9b43264fc7"/>
    <hyperlink ref="E477" r:id="R9bc02ffd20344b13"/>
    <hyperlink ref="A478" r:id="Rf48d888d98f84e12"/>
    <hyperlink ref="E478" r:id="Rc0baf46b09f745b6"/>
    <hyperlink ref="A479" r:id="R1dcd8deba0ef4b43"/>
    <hyperlink ref="E479" r:id="R54d98bdcb0d140c5"/>
    <hyperlink ref="A480" r:id="Reeb5dfd36b594988"/>
    <hyperlink ref="E480" r:id="R2c1596492ac94bb5"/>
    <hyperlink ref="A481" r:id="R681addfd56b74852"/>
    <hyperlink ref="E481" r:id="R41d3fd92b36f4230"/>
    <hyperlink ref="A482" r:id="Reddbf035c00d4c56"/>
    <hyperlink ref="E482" r:id="R11e61cf6f9af4c1b"/>
    <hyperlink ref="A483" r:id="Rd42edf72a3474493"/>
    <hyperlink ref="E483" r:id="Rd8c2e56d83254f80"/>
    <hyperlink ref="A484" r:id="R6bee4ecb113841e1"/>
    <hyperlink ref="E484" r:id="R7ed15805c45f4b75"/>
    <hyperlink ref="A485" r:id="R3d93089fdfcf4882"/>
    <hyperlink ref="E485" r:id="R45be843e98924659"/>
    <hyperlink ref="A486" r:id="Rd24b34dd1c48416d"/>
    <hyperlink ref="E486" r:id="R77674a974c8d402d"/>
    <hyperlink ref="A487" r:id="R47f5f5284ba448eb"/>
    <hyperlink ref="E487" r:id="R99c965e260ec4fd5"/>
    <hyperlink ref="A488" r:id="R402c499fb65b4627"/>
    <hyperlink ref="E488" r:id="R0083c97b6ddb435d"/>
    <hyperlink ref="A489" r:id="R21a6c44dcfc74e49"/>
    <hyperlink ref="E489" r:id="Rc1cac40409df4981"/>
    <hyperlink ref="A490" r:id="Rb4557824ae6d4a05"/>
    <hyperlink ref="E490" r:id="R6eba0e4a8165430a"/>
    <hyperlink ref="A491" r:id="Raea4d8cedacc44d5"/>
    <hyperlink ref="E491" r:id="R5da345b8eeaf424d"/>
    <hyperlink ref="A492" r:id="R1c77f0316e7c47c3"/>
    <hyperlink ref="E492" r:id="Rfda4dbbcb28c4335"/>
    <hyperlink ref="A493" r:id="Readf00356fb64a83"/>
    <hyperlink ref="E493" r:id="R06490074f2d64d58"/>
    <hyperlink ref="A494" r:id="Ra3268abeb6b14a58"/>
    <hyperlink ref="E494" r:id="Rbf30f8ccaed34499"/>
    <hyperlink ref="A495" r:id="R4eb7a2e6181f404b"/>
    <hyperlink ref="E495" r:id="Ra8d5912fc7384c03"/>
    <hyperlink ref="A496" r:id="R8b0c30ff61b44adc"/>
    <hyperlink ref="E496" r:id="Rab5b6e33c0b44703"/>
    <hyperlink ref="A497" r:id="R698a41f62fad470c"/>
    <hyperlink ref="E497" r:id="Rb4dda1d3e542471e"/>
    <hyperlink ref="A498" r:id="Rc907643dce624bc2"/>
    <hyperlink ref="E498" r:id="R5fe41cf4a4c74105"/>
    <hyperlink ref="A499" r:id="Rec5d3e81437f4172"/>
    <hyperlink ref="E499" r:id="Re18bd9eadae54b73"/>
    <hyperlink ref="A500" r:id="R86a25113cfad47b9"/>
    <hyperlink ref="E500" r:id="R84067b944f234774"/>
    <hyperlink ref="A501" r:id="Rc428608e1b6b43d8"/>
    <hyperlink ref="E501" r:id="R942df1e7341e4c1e"/>
    <hyperlink ref="A502" r:id="Rd9160c4c94054981"/>
    <hyperlink ref="E502" r:id="R39190dcab10f4430"/>
    <hyperlink ref="A503" r:id="R0050ac1427684973"/>
    <hyperlink ref="E503" r:id="R10f64703ee644295"/>
    <hyperlink ref="A504" r:id="Raab198a94f1e4ad3"/>
    <hyperlink ref="E504" r:id="R0b2b1f3cf7374daa"/>
    <hyperlink ref="A505" r:id="Ra708a92c60544d89"/>
    <hyperlink ref="E505" r:id="R4b4d123abdb74def"/>
    <hyperlink ref="A506" r:id="R10af3307a5ce4b99"/>
    <hyperlink ref="E506" r:id="R5258b72d203943f4"/>
    <hyperlink ref="A507" r:id="Rf486b0cc4020465e"/>
    <hyperlink ref="E507" r:id="Rb325e685ff0948ad"/>
    <hyperlink ref="A508" r:id="Rfa33e541c849412a"/>
    <hyperlink ref="E508" r:id="Rb7519414b9e94d4c"/>
    <hyperlink ref="A509" r:id="R590fd88b57954c5e"/>
    <hyperlink ref="E509" r:id="R8e76060cf03348ad"/>
    <hyperlink ref="A510" r:id="R4d4e1de7c67a4c05"/>
    <hyperlink ref="E510" r:id="Rdf3997e636fb4477"/>
    <hyperlink ref="A511" r:id="R76d05022feea495c"/>
    <hyperlink ref="E511" r:id="R4fb2b297989a4cf0"/>
    <hyperlink ref="A512" r:id="R3c3fcfe0cc4c467c"/>
    <hyperlink ref="E512" r:id="R9cc8f3c2138b482b"/>
    <hyperlink ref="A513" r:id="R1b07226583554db7"/>
    <hyperlink ref="E513" r:id="R0651a9c58c9f4996"/>
    <hyperlink ref="A514" r:id="Refbc039982224196"/>
    <hyperlink ref="E514" r:id="R4bfef2082335430a"/>
    <hyperlink ref="A515" r:id="R7b75b1294cbc42d8"/>
    <hyperlink ref="E515" r:id="R8d8972991671418e"/>
    <hyperlink ref="A516" r:id="R46634b454db346e5"/>
    <hyperlink ref="E516" r:id="R8306ee9f349b4382"/>
    <hyperlink ref="A517" r:id="Rdfad633cac1f4246"/>
    <hyperlink ref="E517" r:id="Rf906a7bc18734d0a"/>
    <hyperlink ref="A518" r:id="Rbaea6d20777f4402"/>
    <hyperlink ref="E518" r:id="R19af9f6156bc475b"/>
    <hyperlink ref="A519" r:id="R66156f1501a44038"/>
    <hyperlink ref="E519" r:id="Rdae351532e634d95"/>
    <hyperlink ref="A520" r:id="Ra6987875b62a4909"/>
    <hyperlink ref="E520" r:id="R92fef5a6b68c47d5"/>
    <hyperlink ref="A521" r:id="R87160395182a4c52"/>
    <hyperlink ref="E521" r:id="R3c2dabefa4664de3"/>
    <hyperlink ref="A522" r:id="Rcb582232d6dd4317"/>
    <hyperlink ref="E522" r:id="Rf386b49052f24551"/>
    <hyperlink ref="A523" r:id="Rfe89ab88ae3343cb"/>
    <hyperlink ref="E523" r:id="R48effdbc3068418a"/>
    <hyperlink ref="A524" r:id="Rcf2fc61004344bfb"/>
    <hyperlink ref="E524" r:id="R7f53d76852ba4c7e"/>
    <hyperlink ref="A525" r:id="R04a2cd3fc0f64906"/>
    <hyperlink ref="E525" r:id="R41f6a86dd05744d6"/>
    <hyperlink ref="A526" r:id="Rb3c9ef5244a141bb"/>
    <hyperlink ref="E526" r:id="Red4496728b69406d"/>
    <hyperlink ref="A527" r:id="R17842c1dd2de43f7"/>
    <hyperlink ref="E527" r:id="Ra73faaadb5ca47cc"/>
    <hyperlink ref="E528" r:id="Rcd8545126d3b411f"/>
    <hyperlink ref="E529" r:id="R26a6d56f0ff64c79"/>
    <hyperlink ref="A530" r:id="R2fc703f468c2404d"/>
    <hyperlink ref="E530" r:id="Re618afb77b6a4997"/>
    <hyperlink ref="A531" r:id="Rd469f084d28741b7"/>
    <hyperlink ref="E531" r:id="R3996023289784b63"/>
    <hyperlink ref="A532" r:id="Rc4ac8a21066245d3"/>
    <hyperlink ref="E532" r:id="Rb60fff23f490456b"/>
    <hyperlink ref="A533" r:id="R1e125c1118654096"/>
    <hyperlink ref="E533" r:id="Rdd8544b9bc344c5c"/>
    <hyperlink ref="A534" r:id="R353dbbe0d1ad4a66"/>
    <hyperlink ref="E534" r:id="R11f4637627dd455a"/>
    <hyperlink ref="A535" r:id="R0768c5249c4242c1"/>
    <hyperlink ref="E535" r:id="R0614a86dd08245c1"/>
    <hyperlink ref="A536" r:id="Re09afc2c51364fab"/>
    <hyperlink ref="E536" r:id="R93434b47f2674595"/>
    <hyperlink ref="E537" r:id="R2326cb1a67f94c47"/>
    <hyperlink ref="A538" r:id="R581e56de34b44089"/>
    <hyperlink ref="E538" r:id="Rf4beda222d844fc0"/>
    <hyperlink ref="A539" r:id="R40ef4043b45e4b29"/>
    <hyperlink ref="E539" r:id="Rdcc087c85dc543f1"/>
    <hyperlink ref="A540" r:id="Ra02bd8060a4f4a95"/>
    <hyperlink ref="E540" r:id="R44911d6d909d4a7a"/>
    <hyperlink ref="A541" r:id="Ref398b0e0a5148d2"/>
    <hyperlink ref="E541" r:id="R147d55212b2f4aee"/>
    <hyperlink ref="A542" r:id="R347f61ebb05d4e2e"/>
    <hyperlink ref="E542" r:id="R452d9073a2e04a9f"/>
    <hyperlink ref="A543" r:id="Ra7878ceb3536432f"/>
    <hyperlink ref="E543" r:id="R57a82dc8d7344a51"/>
    <hyperlink ref="A544" r:id="Rfd1539a08caa4e47"/>
    <hyperlink ref="E544" r:id="R51211a86641c44f9"/>
    <hyperlink ref="A545" r:id="R74619a7b93474871"/>
    <hyperlink ref="E545" r:id="R7cf10615d3864c7e"/>
    <hyperlink ref="A546" r:id="Rf4568a31e4954437"/>
    <hyperlink ref="E546" r:id="R966ae718068d4ccd"/>
    <hyperlink ref="A547" r:id="R2b08d4f781ab4a2c"/>
    <hyperlink ref="E547" r:id="R8d0b88ecaf8a4a24"/>
    <hyperlink ref="A548" r:id="Rc62db438dd0a4b76"/>
    <hyperlink ref="E548" r:id="R5227e4da270d45d3"/>
    <hyperlink ref="A549" r:id="Rf4a83d28a5f647dc"/>
    <hyperlink ref="E549" r:id="Rc21b2ed4efb84486"/>
    <hyperlink ref="E550" r:id="Rc7df29ee7d104c6b"/>
    <hyperlink ref="A551" r:id="Rf2ffe1c57b434d68"/>
    <hyperlink ref="E551" r:id="Rb454094bf6bc4c45"/>
    <hyperlink ref="A552" r:id="R38c47ad204464c5c"/>
    <hyperlink ref="E552" r:id="Rb3e6afeb90c54205"/>
    <hyperlink ref="A553" r:id="R08e1cafae1b04036"/>
    <hyperlink ref="E553" r:id="R86b0e7c8bdc74f1e"/>
    <hyperlink ref="A554" r:id="R3342520a372a41c9"/>
    <hyperlink ref="E554" r:id="R62f08033221a4f34"/>
    <hyperlink ref="A555" r:id="R9e5045f824be49aa"/>
    <hyperlink ref="E555" r:id="R7c16b9d24ed34315"/>
    <hyperlink ref="A556" r:id="Rda3ee00b491d428c"/>
    <hyperlink ref="E556" r:id="R7b3832de495849ca"/>
    <hyperlink ref="A557" r:id="Rfa9bc1357085471c"/>
    <hyperlink ref="E557" r:id="R9bfb80bd69134aed"/>
    <hyperlink ref="A558" r:id="R3d8aa19893ee4fd7"/>
    <hyperlink ref="E558" r:id="R5f4d1e91e30b46ea"/>
    <hyperlink ref="A559" r:id="R89256c064ffd455a"/>
    <hyperlink ref="E559" r:id="R83149152cefc44b4"/>
    <hyperlink ref="A560" r:id="Rb4142349a44e48fe"/>
    <hyperlink ref="E560" r:id="R8cbb93ed4a0e4664"/>
    <hyperlink ref="A561" r:id="Re0dfe3d5e42e4fee"/>
    <hyperlink ref="E561" r:id="R08f37fc9fa714b42"/>
    <hyperlink ref="A562" r:id="R236975efc145436e"/>
    <hyperlink ref="E562" r:id="R4e33af5ec7e042c5"/>
    <hyperlink ref="A563" r:id="R43d95d34bdfd4d76"/>
    <hyperlink ref="E563" r:id="Re04659cc50a24d7f"/>
    <hyperlink ref="A564" r:id="R2ac899c2c74a4235"/>
    <hyperlink ref="E564" r:id="R735b0060791447f3"/>
    <hyperlink ref="A565" r:id="Rfd458f1737294d91"/>
    <hyperlink ref="E565" r:id="Re608ed59a96a42bf"/>
    <hyperlink ref="A566" r:id="R281913c090104676"/>
    <hyperlink ref="E566" r:id="R0ec5807ee1d6423f"/>
    <hyperlink ref="A567" r:id="Rabd6db5164604e6e"/>
    <hyperlink ref="E567" r:id="R200d6a76847248c0"/>
    <hyperlink ref="A568" r:id="R73569d7bb4594bc6"/>
    <hyperlink ref="E568" r:id="Rc84702b0bfee443a"/>
    <hyperlink ref="A569" r:id="Ra61fd0b42a744f06"/>
    <hyperlink ref="E569" r:id="R63c731e8237e4f0a"/>
    <hyperlink ref="A570" r:id="Rf029b055fe974048"/>
    <hyperlink ref="E570" r:id="R77c25013a04c4dc4"/>
    <hyperlink ref="A571" r:id="Rb0b5b5f8d3d44fe8"/>
    <hyperlink ref="E571" r:id="R0a7b3588f6564f15"/>
    <hyperlink ref="A572" r:id="R574a524a805a42a6"/>
    <hyperlink ref="E572" r:id="R95af2c1116264db1"/>
    <hyperlink ref="A573" r:id="R5fce14dac5304927"/>
    <hyperlink ref="E573" r:id="Rb97be833b96749ab"/>
    <hyperlink ref="A574" r:id="Rb6a0ea3b2aa94087"/>
    <hyperlink ref="E574" r:id="R1bc11fa40d574275"/>
    <hyperlink ref="A575" r:id="R92afadb5123942b6"/>
    <hyperlink ref="E575" r:id="R03cdecb17a0c4bf8"/>
    <hyperlink ref="A576" r:id="R74d300a54313432c"/>
    <hyperlink ref="E576" r:id="Rdfe388de3f564821"/>
    <hyperlink ref="A577" r:id="Rcffa0351fe884e43"/>
    <hyperlink ref="E577" r:id="R2f720a4b6806457e"/>
    <hyperlink ref="A578" r:id="Re9f934acaf5c469a"/>
    <hyperlink ref="E578" r:id="R674d66f63ff049a6"/>
    <hyperlink ref="A579" r:id="Rea99550346544d3e"/>
    <hyperlink ref="E579" r:id="Rf451fa32a9ac40b3"/>
    <hyperlink ref="A580" r:id="Re47900c9abd04f19"/>
    <hyperlink ref="E580" r:id="Re3be42064fba40dc"/>
    <hyperlink ref="A581" r:id="Rf6c02817d8a84ee3"/>
    <hyperlink ref="E581" r:id="R606c4e9a23154285"/>
    <hyperlink ref="A582" r:id="R09ed8dffdc844847"/>
    <hyperlink ref="E582" r:id="R02bac8cb14d04124"/>
    <hyperlink ref="A583" r:id="Ra5bfd9e0448b4de2"/>
    <hyperlink ref="E583" r:id="R18b69c7bb8d442f1"/>
    <hyperlink ref="A584" r:id="R73accf2611054cae"/>
    <hyperlink ref="E584" r:id="Rc1acc2fd688c46e4"/>
    <hyperlink ref="A585" r:id="R56ca94fad405469b"/>
    <hyperlink ref="E585" r:id="Recbcca6a5257435a"/>
    <hyperlink ref="E586" r:id="R7c29fec35299493d"/>
    <hyperlink ref="A587" r:id="R3831cd853d214b46"/>
    <hyperlink ref="E587" r:id="Rfc49f74cf7d242ad"/>
    <hyperlink ref="A588" r:id="R5464e33aceb245ed"/>
    <hyperlink ref="E588" r:id="R7c346dd655ad415b"/>
    <hyperlink ref="A589" r:id="R0dc914e4537648fd"/>
    <hyperlink ref="E589" r:id="R0b1fb454fcf94081"/>
    <hyperlink ref="A590" r:id="R0b60d54bb422416c"/>
    <hyperlink ref="E590" r:id="R06a94e4bb0ea4a3c"/>
    <hyperlink ref="A591" r:id="R7716aa67d61f4a95"/>
    <hyperlink ref="E591" r:id="Rec4ce6c64ac643da"/>
    <hyperlink ref="A592" r:id="R680029b83be14410"/>
    <hyperlink ref="E592" r:id="R1f0ffc05eff2414e"/>
    <hyperlink ref="A593" r:id="R2c7ebf3b9f14406f"/>
    <hyperlink ref="E593" r:id="R5badaacc92a1415a"/>
    <hyperlink ref="A594" r:id="R2c49b2ea9b484aa4"/>
    <hyperlink ref="E594" r:id="R1e8f1f49e31f48fc"/>
    <hyperlink ref="A595" r:id="R7be048c37b244371"/>
    <hyperlink ref="E595" r:id="R03c5ab2c8b7145b2"/>
    <hyperlink ref="A596" r:id="Rbb4f9a658d6c445a"/>
    <hyperlink ref="E596" r:id="R731154581c8541f8"/>
    <hyperlink ref="A597" r:id="Rfe379813f9664b04"/>
    <hyperlink ref="E597" r:id="R9c0c0d737ae142f4"/>
    <hyperlink ref="A598" r:id="R2e0713a7e83744c2"/>
    <hyperlink ref="E598" r:id="R6e148f435c604413"/>
    <hyperlink ref="A599" r:id="Rc5d85781131845b9"/>
    <hyperlink ref="E599" r:id="Ra22a4b066a5042cf"/>
    <hyperlink ref="A600" r:id="R3b960f8e5d464506"/>
    <hyperlink ref="E600" r:id="R47fde87649b44e60"/>
    <hyperlink ref="A601" r:id="R0815d657963e40d4"/>
    <hyperlink ref="E601" r:id="Rc532ec6768854a2c"/>
    <hyperlink ref="A602" r:id="Rd0043b7435064e08"/>
    <hyperlink ref="E602" r:id="R37b074e0c1944586"/>
    <hyperlink ref="A603" r:id="Re142675facb84478"/>
    <hyperlink ref="E603" r:id="Rc7e3bd0bfd3e4af1"/>
    <hyperlink ref="A604" r:id="R3047171ecd2c4568"/>
    <hyperlink ref="E604" r:id="R80a8ff3a54114ded"/>
    <hyperlink ref="A605" r:id="Re0bfb9251ee04ef9"/>
    <hyperlink ref="E605" r:id="Rf031f16b976b4990"/>
    <hyperlink ref="E606" r:id="R8fe3c89143b64fe8"/>
    <hyperlink ref="E607" r:id="R83b689d2b9fb4e60"/>
    <hyperlink ref="E608" r:id="Rfc93305a4fc84b2d"/>
    <hyperlink ref="A609" r:id="R6564aba639c7480a"/>
    <hyperlink ref="E609" r:id="Rd23876f1d8e54ec1"/>
    <hyperlink ref="A610" r:id="R5748255560d94479"/>
    <hyperlink ref="E610" r:id="R919bdafe231b4b0a"/>
    <hyperlink ref="A611" r:id="Rb5d7406c1b20490c"/>
    <hyperlink ref="E611" r:id="R258273be105248e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1323</v>
      </c>
      <c r="B1" s="12" t="s">
        <v>1324</v>
      </c>
      <c r="C1" s="12" t="s">
        <v>1325</v>
      </c>
      <c r="D1" s="12" t="s">
        <v>1326</v>
      </c>
      <c r="E1" s="12" t="s">
        <v>19</v>
      </c>
      <c r="F1" s="12" t="s">
        <v>22</v>
      </c>
      <c r="G1" s="12" t="s">
        <v>23</v>
      </c>
      <c r="H1" s="12" t="s">
        <v>24</v>
      </c>
      <c r="I1" s="12" t="s">
        <v>18</v>
      </c>
      <c r="J1" s="12" t="s">
        <v>20</v>
      </c>
      <c r="K1" s="12" t="s">
        <v>1327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1328</v>
      </c>
      <c r="B1" s="24" t="s">
        <v>1329</v>
      </c>
      <c r="C1" s="24" t="s">
        <v>1330</v>
      </c>
    </row>
    <row r="2" ht="10.5" customHeight="1">
      <c r="A2" s="25"/>
      <c r="B2" s="26"/>
      <c r="C2" s="27"/>
      <c r="D2" s="27"/>
    </row>
    <row r="3">
      <c r="A3" s="26" t="s">
        <v>1331</v>
      </c>
      <c r="B3" s="26" t="s">
        <v>1332</v>
      </c>
      <c r="C3" s="27" t="s">
        <v>1153</v>
      </c>
      <c r="D3" s="27" t="s">
        <v>37</v>
      </c>
    </row>
    <row r="4">
      <c r="A4" s="26" t="s">
        <v>1333</v>
      </c>
      <c r="B4" s="26" t="s">
        <v>1334</v>
      </c>
      <c r="C4" s="27" t="s">
        <v>1335</v>
      </c>
      <c r="D4" s="27" t="s">
        <v>1336</v>
      </c>
    </row>
    <row r="5">
      <c r="A5" s="26" t="s">
        <v>1337</v>
      </c>
      <c r="B5" s="26" t="s">
        <v>1338</v>
      </c>
      <c r="C5" s="27" t="s">
        <v>1339</v>
      </c>
      <c r="D5" s="27" t="s">
        <v>1340</v>
      </c>
    </row>
    <row r="6" ht="30">
      <c r="A6" s="26" t="s">
        <v>1294</v>
      </c>
      <c r="B6" s="26" t="s">
        <v>1341</v>
      </c>
      <c r="C6" s="27" t="s">
        <v>1342</v>
      </c>
      <c r="D6" s="27" t="s">
        <v>1343</v>
      </c>
    </row>
    <row r="7">
      <c r="A7" s="26" t="s">
        <v>1344</v>
      </c>
      <c r="B7" s="26" t="s">
        <v>1345</v>
      </c>
      <c r="C7" s="27" t="s">
        <v>1346</v>
      </c>
      <c r="D7" s="27" t="s">
        <v>1347</v>
      </c>
    </row>
    <row r="8">
      <c r="A8" s="26" t="s">
        <v>1348</v>
      </c>
      <c r="B8" s="26" t="s">
        <v>1349</v>
      </c>
      <c r="C8" s="27" t="s">
        <v>1148</v>
      </c>
      <c r="D8" s="27" t="s">
        <v>1350</v>
      </c>
    </row>
    <row r="9" ht="30">
      <c r="A9" s="26" t="s">
        <v>22</v>
      </c>
      <c r="B9" s="26" t="s">
        <v>1351</v>
      </c>
      <c r="D9" s="27" t="s">
        <v>1352</v>
      </c>
    </row>
    <row r="10" ht="30">
      <c r="A10" s="26" t="s">
        <v>1353</v>
      </c>
      <c r="B10" s="26" t="s">
        <v>1354</v>
      </c>
      <c r="D10" s="27" t="s">
        <v>1355</v>
      </c>
    </row>
    <row r="11">
      <c r="A11" s="26" t="s">
        <v>1356</v>
      </c>
      <c r="B11" s="26" t="s">
        <v>1357</v>
      </c>
    </row>
    <row r="12">
      <c r="A12" s="26" t="s">
        <v>1358</v>
      </c>
      <c r="B12" s="26" t="s">
        <v>1359</v>
      </c>
    </row>
    <row r="13">
      <c r="A13" s="26" t="s">
        <v>1360</v>
      </c>
      <c r="B13" s="26" t="s">
        <v>1361</v>
      </c>
    </row>
    <row r="14">
      <c r="A14" s="26" t="s">
        <v>1362</v>
      </c>
      <c r="B14" s="26" t="s">
        <v>1363</v>
      </c>
    </row>
    <row r="15">
      <c r="A15" s="26" t="s">
        <v>1364</v>
      </c>
      <c r="B15" s="26" t="s">
        <v>1365</v>
      </c>
    </row>
    <row r="16">
      <c r="A16" s="26" t="s">
        <v>1366</v>
      </c>
      <c r="B16" s="26" t="s">
        <v>1367</v>
      </c>
    </row>
    <row r="17">
      <c r="A17" s="26" t="s">
        <v>1368</v>
      </c>
      <c r="B17" s="26" t="s">
        <v>1369</v>
      </c>
    </row>
    <row r="18">
      <c r="A18" s="26" t="s">
        <v>1370</v>
      </c>
      <c r="B18" s="26" t="s">
        <v>1371</v>
      </c>
    </row>
    <row r="19">
      <c r="A19" s="26" t="s">
        <v>1372</v>
      </c>
      <c r="B19" s="26" t="s">
        <v>1373</v>
      </c>
    </row>
    <row r="20">
      <c r="A20" s="26" t="s">
        <v>1374</v>
      </c>
      <c r="B20" s="26" t="s">
        <v>1375</v>
      </c>
    </row>
    <row r="21">
      <c r="A21" s="26" t="s">
        <v>1376</v>
      </c>
      <c r="B21" s="26" t="s">
        <v>1377</v>
      </c>
    </row>
    <row r="22">
      <c r="A22" s="26" t="s">
        <v>1378</v>
      </c>
    </row>
    <row r="23">
      <c r="A23" s="26" t="s">
        <v>1379</v>
      </c>
    </row>
    <row r="24">
      <c r="A24" s="26" t="s">
        <v>36</v>
      </c>
    </row>
    <row r="25">
      <c r="A25" s="26" t="s">
        <v>1380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