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<sst xmlns="http://schemas.openxmlformats.org/spreadsheetml/2006/main" count="455" uniqueCount="455">
  <si>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</si>
  <si>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</si>
  <si>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</si>
  <si>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</si>
  <si>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</si>
  <si>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</si>
  <si>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</si>
  <si>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</si>
  <si>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</si>
  <si>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</si>
  <si>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</si>
  <si>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</si>
  <si>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</si>
  <si>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</si>
  <si>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</si>
  <si>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</si>
  <si>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</si>
  <si>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</si>
  <si>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</si>
  <si>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</si>
  <si>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</si>
  <si>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</si>
  <si>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</si>
  <si>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</si>
  <si>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</si>
  <si>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</si>
  <si>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</si>
  <si>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</si>
  <si>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</si>
  <si>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</si>
  <si>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</si>
  <si>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S1-120000</t>
  </si>
  <si>
    <t/>
  </si>
  <si>
    <t>Import from MS Access</t>
  </si>
  <si>
    <t>0</t>
  </si>
  <si>
    <t>other</t>
  </si>
  <si>
    <t>Decision</t>
  </si>
  <si>
    <t>-</t>
  </si>
  <si>
    <t>S1-120001</t>
  </si>
  <si>
    <t>S1-120002</t>
  </si>
  <si>
    <t>S1-120003</t>
  </si>
  <si>
    <t>S1-120004</t>
  </si>
  <si>
    <t>S1-120005</t>
  </si>
  <si>
    <t>S1-120006</t>
  </si>
  <si>
    <t>S1-120007</t>
  </si>
  <si>
    <t>S1-120008</t>
  </si>
  <si>
    <t>S1-120009</t>
  </si>
  <si>
    <t>S1-120010</t>
  </si>
  <si>
    <t>S1-120011</t>
  </si>
  <si>
    <t>S1-120012</t>
  </si>
  <si>
    <t>S1-120013</t>
  </si>
  <si>
    <t>S1-120014</t>
  </si>
  <si>
    <t>S1-120015</t>
  </si>
  <si>
    <t>S1-120016</t>
  </si>
  <si>
    <t>S1-120017</t>
  </si>
  <si>
    <t>S1-120018</t>
  </si>
  <si>
    <t>S1-120019</t>
  </si>
  <si>
    <t>S1-120020</t>
  </si>
  <si>
    <t>S1-120021</t>
  </si>
  <si>
    <t>S1-120022</t>
  </si>
  <si>
    <t>S1-120023</t>
  </si>
  <si>
    <t>S1-120024</t>
  </si>
  <si>
    <t>S1-120025</t>
  </si>
  <si>
    <t>S1-120026</t>
  </si>
  <si>
    <t>S1-120029</t>
  </si>
  <si>
    <t>S1-120030</t>
  </si>
  <si>
    <t>S1-120031</t>
  </si>
  <si>
    <t>S1-120032</t>
  </si>
  <si>
    <t>S1-120033</t>
  </si>
  <si>
    <t>S1-120034</t>
  </si>
  <si>
    <t>S1-120035</t>
  </si>
  <si>
    <t>S1-120036</t>
  </si>
  <si>
    <t>S1-120037</t>
  </si>
  <si>
    <t>S1-120038</t>
  </si>
  <si>
    <t>S1-120039</t>
  </si>
  <si>
    <t>S1-120040</t>
  </si>
  <si>
    <t>S1-120041</t>
  </si>
  <si>
    <t>S1-120042</t>
  </si>
  <si>
    <t>S1-120043</t>
  </si>
  <si>
    <t>S1-120044</t>
  </si>
  <si>
    <t>S1-120045</t>
  </si>
  <si>
    <t>S1-120046</t>
  </si>
  <si>
    <t>S1-120047</t>
  </si>
  <si>
    <t>S1-120048</t>
  </si>
  <si>
    <t>S1-120049</t>
  </si>
  <si>
    <t>S1-120050</t>
  </si>
  <si>
    <t>S1-120051</t>
  </si>
  <si>
    <t>S1-120052</t>
  </si>
  <si>
    <t>S1-120053</t>
  </si>
  <si>
    <t>S1-120054</t>
  </si>
  <si>
    <t>S1-120055</t>
  </si>
  <si>
    <t>S1-120056</t>
  </si>
  <si>
    <t>S1-120057</t>
  </si>
  <si>
    <t>S1-120058</t>
  </si>
  <si>
    <t>S1-120059</t>
  </si>
  <si>
    <t>S1-120060</t>
  </si>
  <si>
    <t>S1-120061</t>
  </si>
  <si>
    <t>S1-120062</t>
  </si>
  <si>
    <t>S1-120063</t>
  </si>
  <si>
    <t>S1-120064</t>
  </si>
  <si>
    <t>S1-120065</t>
  </si>
  <si>
    <t>S1-120066</t>
  </si>
  <si>
    <t>S1-120067</t>
  </si>
  <si>
    <t>S1-120068</t>
  </si>
  <si>
    <t>S1-120069</t>
  </si>
  <si>
    <t>S1-120070</t>
  </si>
  <si>
    <t>S1-120071</t>
  </si>
  <si>
    <t>S1-120072</t>
  </si>
  <si>
    <t>S1-120073</t>
  </si>
  <si>
    <t>S1-120074</t>
  </si>
  <si>
    <t>S1-120075</t>
  </si>
  <si>
    <t>S1-120076</t>
  </si>
  <si>
    <t>S1-120077</t>
  </si>
  <si>
    <t>S1-120078</t>
  </si>
  <si>
    <t>S1-120079</t>
  </si>
  <si>
    <t>S1-120080</t>
  </si>
  <si>
    <t>0158</t>
  </si>
  <si>
    <t>B</t>
  </si>
  <si>
    <t>SP-120101</t>
  </si>
  <si>
    <t>S1-120081</t>
  </si>
  <si>
    <t>S1-120082</t>
  </si>
  <si>
    <t>S1-120084</t>
  </si>
  <si>
    <t>S1-120085</t>
  </si>
  <si>
    <t>S1-120086</t>
  </si>
  <si>
    <t>S1-120087</t>
  </si>
  <si>
    <t>S1-120088</t>
  </si>
  <si>
    <t>S1-120089</t>
  </si>
  <si>
    <t>S1-120090</t>
  </si>
  <si>
    <t>S1-120091</t>
  </si>
  <si>
    <t>S1-120092</t>
  </si>
  <si>
    <t>S1-120093</t>
  </si>
  <si>
    <t>S1-120094</t>
  </si>
  <si>
    <t>S1-120095</t>
  </si>
  <si>
    <t>S1-120096</t>
  </si>
  <si>
    <t>S1-120098</t>
  </si>
  <si>
    <t>S1-120099</t>
  </si>
  <si>
    <t>S1-120100</t>
  </si>
  <si>
    <t>S1-120101</t>
  </si>
  <si>
    <t>S1-120102</t>
  </si>
  <si>
    <t>S1-120103</t>
  </si>
  <si>
    <t>S1-120104</t>
  </si>
  <si>
    <t>S1-120105</t>
  </si>
  <si>
    <t>S1-120106</t>
  </si>
  <si>
    <t>S1-120107</t>
  </si>
  <si>
    <t>S1-120108</t>
  </si>
  <si>
    <t>S1-120110</t>
  </si>
  <si>
    <t>S1-120111</t>
  </si>
  <si>
    <t>S1-120112</t>
  </si>
  <si>
    <t>S1-120113</t>
  </si>
  <si>
    <t>S1-120114</t>
  </si>
  <si>
    <t>S1-120115</t>
  </si>
  <si>
    <t>S1-120116</t>
  </si>
  <si>
    <t>S1-120117</t>
  </si>
  <si>
    <t>S1-120118</t>
  </si>
  <si>
    <t>S1-120119</t>
  </si>
  <si>
    <t>S1-120121</t>
  </si>
  <si>
    <t>S1-120122</t>
  </si>
  <si>
    <t>S1-120123</t>
  </si>
  <si>
    <t>S1-120124</t>
  </si>
  <si>
    <t>S1-120125</t>
  </si>
  <si>
    <t>S1-120126</t>
  </si>
  <si>
    <t>S1-120127</t>
  </si>
  <si>
    <t>S1-120128</t>
  </si>
  <si>
    <t>S1-120129</t>
  </si>
  <si>
    <t>S1-120130</t>
  </si>
  <si>
    <t>S1-120131</t>
  </si>
  <si>
    <t>S1-120132</t>
  </si>
  <si>
    <t>S1-120133</t>
  </si>
  <si>
    <t>S1-120134</t>
  </si>
  <si>
    <t>S1-120135</t>
  </si>
  <si>
    <t>S1-120136</t>
  </si>
  <si>
    <t>S1-120137</t>
  </si>
  <si>
    <t>S1-120138</t>
  </si>
  <si>
    <t>S1-120139</t>
  </si>
  <si>
    <t>0161</t>
  </si>
  <si>
    <t>1</t>
  </si>
  <si>
    <t>SP-120106</t>
  </si>
  <si>
    <t>S1-120140</t>
  </si>
  <si>
    <t>S1-120141</t>
  </si>
  <si>
    <t>S1-120142</t>
  </si>
  <si>
    <t>S1-120143</t>
  </si>
  <si>
    <t>S1-120144</t>
  </si>
  <si>
    <t>S1-120145</t>
  </si>
  <si>
    <t>S1-120149</t>
  </si>
  <si>
    <t>S1-120151</t>
  </si>
  <si>
    <t>S1-120152</t>
  </si>
  <si>
    <t>S1-120153</t>
  </si>
  <si>
    <t>S1-120154</t>
  </si>
  <si>
    <t>S1-120155</t>
  </si>
  <si>
    <t>S1-120156</t>
  </si>
  <si>
    <t>S1-120157</t>
  </si>
  <si>
    <t>S1-120158</t>
  </si>
  <si>
    <t>S1-120159</t>
  </si>
  <si>
    <t>S1-120160</t>
  </si>
  <si>
    <t>S1-120161</t>
  </si>
  <si>
    <t>S1-120162</t>
  </si>
  <si>
    <t>S1-120163</t>
  </si>
  <si>
    <t>S1-120164</t>
  </si>
  <si>
    <t>S1-120165</t>
  </si>
  <si>
    <t>S1-120166</t>
  </si>
  <si>
    <t>S1-120167</t>
  </si>
  <si>
    <t>S1-120168</t>
  </si>
  <si>
    <t>S1-120169</t>
  </si>
  <si>
    <t>S1-120171</t>
  </si>
  <si>
    <t>S1-120172</t>
  </si>
  <si>
    <t>S1-120174</t>
  </si>
  <si>
    <t>S1-120175</t>
  </si>
  <si>
    <t>S1-120176</t>
  </si>
  <si>
    <t>S1-120177</t>
  </si>
  <si>
    <t>S1-120178</t>
  </si>
  <si>
    <t>S1-120180</t>
  </si>
  <si>
    <t>S1-120181</t>
  </si>
  <si>
    <t>S1-120182</t>
  </si>
  <si>
    <t>S1-120184</t>
  </si>
  <si>
    <t>S1-120185</t>
  </si>
  <si>
    <t>S1-120186</t>
  </si>
  <si>
    <t>S1-120188</t>
  </si>
  <si>
    <t>S1-120190</t>
  </si>
  <si>
    <t>S1-120191</t>
  </si>
  <si>
    <t>S1-120192</t>
  </si>
  <si>
    <t>S1-120193</t>
  </si>
  <si>
    <t>S1-120194</t>
  </si>
  <si>
    <t>S1-120195</t>
  </si>
  <si>
    <t>S1-120196</t>
  </si>
  <si>
    <t>S1-120197</t>
  </si>
  <si>
    <t>S1-120198</t>
  </si>
  <si>
    <t>S1-120199</t>
  </si>
  <si>
    <t>S1-120200</t>
  </si>
  <si>
    <t>S1-120201</t>
  </si>
  <si>
    <t>S1-120202</t>
  </si>
  <si>
    <t>S1-120203</t>
  </si>
  <si>
    <t>S1-120204</t>
  </si>
  <si>
    <t>S1-120205</t>
  </si>
  <si>
    <t>S1-120206</t>
  </si>
  <si>
    <t>S1-120207</t>
  </si>
  <si>
    <t>S1-120208</t>
  </si>
  <si>
    <t>S1-120209</t>
  </si>
  <si>
    <t>S1-120210</t>
  </si>
  <si>
    <t>S1-120211</t>
  </si>
  <si>
    <t>S1-120212</t>
  </si>
  <si>
    <t>S1-120213</t>
  </si>
  <si>
    <t>S1-120214</t>
  </si>
  <si>
    <t>S1-120215</t>
  </si>
  <si>
    <t>S1-120216</t>
  </si>
  <si>
    <t>S1-120217</t>
  </si>
  <si>
    <t>S1-120218</t>
  </si>
  <si>
    <t>S1-120219</t>
  </si>
  <si>
    <t>S1-120220</t>
  </si>
  <si>
    <t>S1-120221</t>
  </si>
  <si>
    <t>S1-120222</t>
  </si>
  <si>
    <t>S1-120223</t>
  </si>
  <si>
    <t>S1-120224</t>
  </si>
  <si>
    <t>S1-120225</t>
  </si>
  <si>
    <t>S1-120226</t>
  </si>
  <si>
    <t>S1-120227</t>
  </si>
  <si>
    <t>S1-120228</t>
  </si>
  <si>
    <t>S1-120229</t>
  </si>
  <si>
    <t>S1-120230</t>
  </si>
  <si>
    <t>S1-120231</t>
  </si>
  <si>
    <t>S1-120232</t>
  </si>
  <si>
    <t>S1-120233</t>
  </si>
  <si>
    <t>S1-120234</t>
  </si>
  <si>
    <t>S1-120235</t>
  </si>
  <si>
    <t>S1-120236</t>
  </si>
  <si>
    <t>S1-120237</t>
  </si>
  <si>
    <t>S1-120238</t>
  </si>
  <si>
    <t>S1-120239</t>
  </si>
  <si>
    <t>S1-120240</t>
  </si>
  <si>
    <t>S1-120241</t>
  </si>
  <si>
    <t>S1-120242</t>
  </si>
  <si>
    <t>S1-120243</t>
  </si>
  <si>
    <t>S1-120244</t>
  </si>
  <si>
    <t>S1-120245</t>
  </si>
  <si>
    <t>S1-120246</t>
  </si>
  <si>
    <t>S1-120247</t>
  </si>
  <si>
    <t>S1-120248</t>
  </si>
  <si>
    <t>LS on PS additional number requirement</t>
  </si>
  <si>
    <t>S1</t>
  </si>
  <si>
    <t>LS out</t>
  </si>
  <si>
    <t>S1-120249</t>
  </si>
  <si>
    <t>S1-120250</t>
  </si>
  <si>
    <t>S1-120251</t>
  </si>
  <si>
    <t>S1-120252</t>
  </si>
  <si>
    <t>S1-120253</t>
  </si>
  <si>
    <t>S1-120254</t>
  </si>
  <si>
    <t>S1-120256</t>
  </si>
  <si>
    <t>0401</t>
  </si>
  <si>
    <t>F</t>
  </si>
  <si>
    <t>SP-120103</t>
  </si>
  <si>
    <t>S1-120257</t>
  </si>
  <si>
    <t>S1-120258</t>
  </si>
  <si>
    <t>S1-120259</t>
  </si>
  <si>
    <t>S1-120260</t>
  </si>
  <si>
    <t>S1-120261</t>
  </si>
  <si>
    <t>LS on Requirements for support of machine oriented communication applications in the NGN environment</t>
  </si>
  <si>
    <t>S1-120262</t>
  </si>
  <si>
    <t>S1-120263</t>
  </si>
  <si>
    <t>S1-120264</t>
  </si>
  <si>
    <t>S1-120265</t>
  </si>
  <si>
    <t>S1-120266</t>
  </si>
  <si>
    <t>S1-120267</t>
  </si>
  <si>
    <t>S1-120268</t>
  </si>
  <si>
    <t>S1-120269</t>
  </si>
  <si>
    <t>S1-120270</t>
  </si>
  <si>
    <t>S1-120271</t>
  </si>
  <si>
    <t>S1-120272</t>
  </si>
  <si>
    <t>S1-120273</t>
  </si>
  <si>
    <t>Reply LS on Supporting T.38-based Fax service in IMS</t>
  </si>
  <si>
    <t>S1-120274</t>
  </si>
  <si>
    <t>S1-120275</t>
  </si>
  <si>
    <t>LS on MTC through non-3GPP access network</t>
  </si>
  <si>
    <t>S1-120277</t>
  </si>
  <si>
    <t>S1-120278</t>
  </si>
  <si>
    <t>0157</t>
  </si>
  <si>
    <t>S1-120279</t>
  </si>
  <si>
    <t>0159</t>
  </si>
  <si>
    <t>S1-120280</t>
  </si>
  <si>
    <t>S1-120281</t>
  </si>
  <si>
    <t>S1-120290</t>
  </si>
  <si>
    <t>S1-120291</t>
  </si>
  <si>
    <t>S1-120292</t>
  </si>
  <si>
    <t>S1-120293</t>
  </si>
  <si>
    <t>S1-120294</t>
  </si>
  <si>
    <t>S1-120295</t>
  </si>
  <si>
    <t>S1-120296</t>
  </si>
  <si>
    <t>S1-120297</t>
  </si>
  <si>
    <t>Reply LS on IMS Network-Independent Public User Identities</t>
  </si>
  <si>
    <t>S1-120298</t>
  </si>
  <si>
    <t>S1-120299</t>
  </si>
  <si>
    <t>S1-120300</t>
  </si>
  <si>
    <t>0156</t>
  </si>
  <si>
    <t>3</t>
  </si>
  <si>
    <t>S1-120301</t>
  </si>
  <si>
    <t>S1-120302</t>
  </si>
  <si>
    <t>S1-120303</t>
  </si>
  <si>
    <t>S1-120304</t>
  </si>
  <si>
    <t>S1-120305</t>
  </si>
  <si>
    <t>S1-120306</t>
  </si>
  <si>
    <t>S1-120307</t>
  </si>
  <si>
    <t>S1-120308</t>
  </si>
  <si>
    <t>S1-120309</t>
  </si>
  <si>
    <t>S1-120310</t>
  </si>
  <si>
    <t>S1-120312</t>
  </si>
  <si>
    <t>S1-120313</t>
  </si>
  <si>
    <t>S1-120314</t>
  </si>
  <si>
    <t>S1-120315</t>
  </si>
  <si>
    <t>S1-120316</t>
  </si>
  <si>
    <t>S1-120317</t>
  </si>
  <si>
    <t>S1-120318</t>
  </si>
  <si>
    <t>S1-120319</t>
  </si>
  <si>
    <t>S1-120320</t>
  </si>
  <si>
    <t>S1-120321</t>
  </si>
  <si>
    <t>S1-120322</t>
  </si>
  <si>
    <t>S1-120323</t>
  </si>
  <si>
    <t>S1-120324</t>
  </si>
  <si>
    <t>S1-120325</t>
  </si>
  <si>
    <t>S1-120327</t>
  </si>
  <si>
    <t>S1-120328</t>
  </si>
  <si>
    <t>S1-120329</t>
  </si>
  <si>
    <t>S1-120330</t>
  </si>
  <si>
    <t>S1-120331</t>
  </si>
  <si>
    <t>S1-120332</t>
  </si>
  <si>
    <t>S1-120333</t>
  </si>
  <si>
    <t>S1-120334</t>
  </si>
  <si>
    <t>0120</t>
  </si>
  <si>
    <t>S1-120335</t>
  </si>
  <si>
    <t>S1-120336</t>
  </si>
  <si>
    <t>S1-120337</t>
  </si>
  <si>
    <t>LS on Guidelines for National IP Interconnection</t>
  </si>
  <si>
    <t>S1-120338</t>
  </si>
  <si>
    <t>0024</t>
  </si>
  <si>
    <t>4</t>
  </si>
  <si>
    <t>SP-120104</t>
  </si>
  <si>
    <t>S1-120339</t>
  </si>
  <si>
    <t>0025</t>
  </si>
  <si>
    <t>SP-120102</t>
  </si>
  <si>
    <t>S1-120340</t>
  </si>
  <si>
    <t>0026</t>
  </si>
  <si>
    <t>A</t>
  </si>
  <si>
    <t>S1-120341</t>
  </si>
  <si>
    <t>0027</t>
  </si>
  <si>
    <t>S1-120342</t>
  </si>
  <si>
    <t>0005</t>
  </si>
  <si>
    <t>S1-120343</t>
  </si>
  <si>
    <t>S1-120344</t>
  </si>
  <si>
    <t>Answer to LS to SA1, SA2 on corrections for secure connection</t>
  </si>
  <si>
    <t>S1-120345</t>
  </si>
  <si>
    <t>S1-120346</t>
  </si>
  <si>
    <t>0400</t>
  </si>
  <si>
    <t>SP-120105</t>
  </si>
  <si>
    <t>S1-120347</t>
  </si>
  <si>
    <t>S1-120348</t>
  </si>
  <si>
    <t>S1-120349</t>
  </si>
  <si>
    <t>S1-120350</t>
  </si>
  <si>
    <t>S1-120351</t>
  </si>
  <si>
    <t>S1-120352</t>
  </si>
  <si>
    <t>S1-120353</t>
  </si>
  <si>
    <t>LS on end to end eUICC</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</si>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</sst>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57_Kyoto/docs/S1-120000.zip" TargetMode="External" Id="Rd07509131bf1498a" /><Relationship Type="http://schemas.openxmlformats.org/officeDocument/2006/relationships/hyperlink" Target="http://webapp.etsi.org/teldir/ListPersDetails.asp?PersId=0" TargetMode="External" Id="R2b104756fd1d49e9" /><Relationship Type="http://schemas.openxmlformats.org/officeDocument/2006/relationships/hyperlink" Target="http://www.3gpp.org/ftp/tsg_sa/WG1_Serv/TSGS1_57_Kyoto/docs/S1-120001.zip" TargetMode="External" Id="R3191a9707c5d43a4" /><Relationship Type="http://schemas.openxmlformats.org/officeDocument/2006/relationships/hyperlink" Target="http://webapp.etsi.org/teldir/ListPersDetails.asp?PersId=0" TargetMode="External" Id="R3eea01f5c7494289" /><Relationship Type="http://schemas.openxmlformats.org/officeDocument/2006/relationships/hyperlink" Target="http://www.3gpp.org/ftp/tsg_sa/WG1_Serv/TSGS1_57_Kyoto/docs/S1-120002.zip" TargetMode="External" Id="Reb537c773e3b41ea" /><Relationship Type="http://schemas.openxmlformats.org/officeDocument/2006/relationships/hyperlink" Target="http://webapp.etsi.org/teldir/ListPersDetails.asp?PersId=0" TargetMode="External" Id="R31a2fb062fd14c55" /><Relationship Type="http://schemas.openxmlformats.org/officeDocument/2006/relationships/hyperlink" Target="http://www.3gpp.org/ftp/tsg_sa/WG1_Serv/TSGS1_57_Kyoto/docs/S1-120003.zip" TargetMode="External" Id="Rd44c12102f9543a8" /><Relationship Type="http://schemas.openxmlformats.org/officeDocument/2006/relationships/hyperlink" Target="http://webapp.etsi.org/teldir/ListPersDetails.asp?PersId=0" TargetMode="External" Id="R972bb154cd0f47a5" /><Relationship Type="http://schemas.openxmlformats.org/officeDocument/2006/relationships/hyperlink" Target="http://www.3gpp.org/ftp/tsg_sa/WG1_Serv/TSGS1_57_Kyoto/docs/S1-120004.zip" TargetMode="External" Id="R93a413a34b604d15" /><Relationship Type="http://schemas.openxmlformats.org/officeDocument/2006/relationships/hyperlink" Target="http://webapp.etsi.org/teldir/ListPersDetails.asp?PersId=0" TargetMode="External" Id="R593075ce93d84279" /><Relationship Type="http://schemas.openxmlformats.org/officeDocument/2006/relationships/hyperlink" Target="http://www.3gpp.org/ftp/tsg_sa/WG1_Serv/TSGS1_57_Kyoto/docs/S1-120005.zip" TargetMode="External" Id="Ra4416fe239be4101" /><Relationship Type="http://schemas.openxmlformats.org/officeDocument/2006/relationships/hyperlink" Target="http://webapp.etsi.org/teldir/ListPersDetails.asp?PersId=0" TargetMode="External" Id="Rb63b3f11d336415e" /><Relationship Type="http://schemas.openxmlformats.org/officeDocument/2006/relationships/hyperlink" Target="http://www.3gpp.org/ftp/tsg_sa/WG1_Serv/TSGS1_57_Kyoto/docs/S1-120006.zip" TargetMode="External" Id="Rb4871098160547f1" /><Relationship Type="http://schemas.openxmlformats.org/officeDocument/2006/relationships/hyperlink" Target="http://webapp.etsi.org/teldir/ListPersDetails.asp?PersId=0" TargetMode="External" Id="R3fcd6f293bc24511" /><Relationship Type="http://schemas.openxmlformats.org/officeDocument/2006/relationships/hyperlink" Target="http://www.3gpp.org/ftp/tsg_sa/WG1_Serv/TSGS1_57_Kyoto/docs/S1-120007.zip" TargetMode="External" Id="Ra161da2fa4d648f6" /><Relationship Type="http://schemas.openxmlformats.org/officeDocument/2006/relationships/hyperlink" Target="http://webapp.etsi.org/teldir/ListPersDetails.asp?PersId=0" TargetMode="External" Id="Rbae745a6b02042ad" /><Relationship Type="http://schemas.openxmlformats.org/officeDocument/2006/relationships/hyperlink" Target="http://www.3gpp.org/ftp/tsg_sa/WG1_Serv/TSGS1_57_Kyoto/docs/S1-120008.zip" TargetMode="External" Id="Rcf0da1e9b81e420d" /><Relationship Type="http://schemas.openxmlformats.org/officeDocument/2006/relationships/hyperlink" Target="http://webapp.etsi.org/teldir/ListPersDetails.asp?PersId=0" TargetMode="External" Id="Rbeb18ad6c1b54aa5" /><Relationship Type="http://schemas.openxmlformats.org/officeDocument/2006/relationships/hyperlink" Target="http://www.3gpp.org/ftp/tsg_sa/WG1_Serv/TSGS1_57_Kyoto/docs/S1-120009.zip" TargetMode="External" Id="R89dd15aec0924997" /><Relationship Type="http://schemas.openxmlformats.org/officeDocument/2006/relationships/hyperlink" Target="http://webapp.etsi.org/teldir/ListPersDetails.asp?PersId=0" TargetMode="External" Id="R8a8ddd97bde24de5" /><Relationship Type="http://schemas.openxmlformats.org/officeDocument/2006/relationships/hyperlink" Target="http://www.3gpp.org/ftp/tsg_sa/WG1_Serv/TSGS1_57_Kyoto/docs/S1-120010.zip" TargetMode="External" Id="R3fb3af71f52642a4" /><Relationship Type="http://schemas.openxmlformats.org/officeDocument/2006/relationships/hyperlink" Target="http://webapp.etsi.org/teldir/ListPersDetails.asp?PersId=0" TargetMode="External" Id="Ra9ad1a80683941df" /><Relationship Type="http://schemas.openxmlformats.org/officeDocument/2006/relationships/hyperlink" Target="http://www.3gpp.org/ftp/tsg_sa/WG1_Serv/TSGS1_57_Kyoto/docs/S1-120011.zip" TargetMode="External" Id="R65ead1f4fd5b4813" /><Relationship Type="http://schemas.openxmlformats.org/officeDocument/2006/relationships/hyperlink" Target="http://webapp.etsi.org/teldir/ListPersDetails.asp?PersId=0" TargetMode="External" Id="R7261e8c613434d31" /><Relationship Type="http://schemas.openxmlformats.org/officeDocument/2006/relationships/hyperlink" Target="http://www.3gpp.org/ftp/tsg_sa/WG1_Serv/TSGS1_57_Kyoto/docs/S1-120012.zip" TargetMode="External" Id="R64df4794ac9d4d4b" /><Relationship Type="http://schemas.openxmlformats.org/officeDocument/2006/relationships/hyperlink" Target="http://webapp.etsi.org/teldir/ListPersDetails.asp?PersId=0" TargetMode="External" Id="Ra2d21279d62740cf" /><Relationship Type="http://schemas.openxmlformats.org/officeDocument/2006/relationships/hyperlink" Target="http://www.3gpp.org/ftp/tsg_sa/WG1_Serv/TSGS1_57_Kyoto/docs/S1-120013.zip" TargetMode="External" Id="R0ee47fed55c34c98" /><Relationship Type="http://schemas.openxmlformats.org/officeDocument/2006/relationships/hyperlink" Target="http://webapp.etsi.org/teldir/ListPersDetails.asp?PersId=0" TargetMode="External" Id="R2a3e728ddca54634" /><Relationship Type="http://schemas.openxmlformats.org/officeDocument/2006/relationships/hyperlink" Target="http://www.3gpp.org/ftp/tsg_sa/WG1_Serv/TSGS1_57_Kyoto/docs/S1-120014.zip" TargetMode="External" Id="R0ab9cda6fc59459d" /><Relationship Type="http://schemas.openxmlformats.org/officeDocument/2006/relationships/hyperlink" Target="http://webapp.etsi.org/teldir/ListPersDetails.asp?PersId=0" TargetMode="External" Id="R90a4a9f24420417a" /><Relationship Type="http://schemas.openxmlformats.org/officeDocument/2006/relationships/hyperlink" Target="http://www.3gpp.org/ftp/tsg_sa/WG1_Serv/TSGS1_57_Kyoto/docs/S1-120015.zip" TargetMode="External" Id="R006e59e3a4d241c5" /><Relationship Type="http://schemas.openxmlformats.org/officeDocument/2006/relationships/hyperlink" Target="http://webapp.etsi.org/teldir/ListPersDetails.asp?PersId=0" TargetMode="External" Id="R7de7de8d76514b36" /><Relationship Type="http://schemas.openxmlformats.org/officeDocument/2006/relationships/hyperlink" Target="http://www.3gpp.org/ftp/tsg_sa/WG1_Serv/TSGS1_57_Kyoto/docs/S1-120016.zip" TargetMode="External" Id="R7c4d1624340e4b39" /><Relationship Type="http://schemas.openxmlformats.org/officeDocument/2006/relationships/hyperlink" Target="http://webapp.etsi.org/teldir/ListPersDetails.asp?PersId=0" TargetMode="External" Id="Refdae4dc194e4fd6" /><Relationship Type="http://schemas.openxmlformats.org/officeDocument/2006/relationships/hyperlink" Target="http://www.3gpp.org/ftp/tsg_sa/WG1_Serv/TSGS1_57_Kyoto/docs/S1-120017.zip" TargetMode="External" Id="Rb567f9d3b79c4fc0" /><Relationship Type="http://schemas.openxmlformats.org/officeDocument/2006/relationships/hyperlink" Target="http://webapp.etsi.org/teldir/ListPersDetails.asp?PersId=0" TargetMode="External" Id="R8c01d45b76e749e3" /><Relationship Type="http://schemas.openxmlformats.org/officeDocument/2006/relationships/hyperlink" Target="http://www.3gpp.org/ftp/tsg_sa/WG1_Serv/TSGS1_57_Kyoto/docs/S1-120018.zip" TargetMode="External" Id="R6b70295956004663" /><Relationship Type="http://schemas.openxmlformats.org/officeDocument/2006/relationships/hyperlink" Target="http://webapp.etsi.org/teldir/ListPersDetails.asp?PersId=0" TargetMode="External" Id="Rd0a776764478420c" /><Relationship Type="http://schemas.openxmlformats.org/officeDocument/2006/relationships/hyperlink" Target="http://www.3gpp.org/ftp/tsg_sa/WG1_Serv/TSGS1_57_Kyoto/docs/S1-120019.zip" TargetMode="External" Id="R787493e1e5f54061" /><Relationship Type="http://schemas.openxmlformats.org/officeDocument/2006/relationships/hyperlink" Target="http://webapp.etsi.org/teldir/ListPersDetails.asp?PersId=0" TargetMode="External" Id="Raee7f79669ee4e78" /><Relationship Type="http://schemas.openxmlformats.org/officeDocument/2006/relationships/hyperlink" Target="http://www.3gpp.org/ftp/tsg_sa/WG1_Serv/TSGS1_57_Kyoto/docs/S1-120020.zip" TargetMode="External" Id="Ree701d49dc2d4573" /><Relationship Type="http://schemas.openxmlformats.org/officeDocument/2006/relationships/hyperlink" Target="http://webapp.etsi.org/teldir/ListPersDetails.asp?PersId=0" TargetMode="External" Id="R9dd12f5a887a4a2d" /><Relationship Type="http://schemas.openxmlformats.org/officeDocument/2006/relationships/hyperlink" Target="http://www.3gpp.org/ftp/tsg_sa/WG1_Serv/TSGS1_57_Kyoto/docs/S1-120021.zip" TargetMode="External" Id="R5670a673ca154a5a" /><Relationship Type="http://schemas.openxmlformats.org/officeDocument/2006/relationships/hyperlink" Target="http://webapp.etsi.org/teldir/ListPersDetails.asp?PersId=0" TargetMode="External" Id="R06dc6ff3fd7643e9" /><Relationship Type="http://schemas.openxmlformats.org/officeDocument/2006/relationships/hyperlink" Target="http://www.3gpp.org/ftp/tsg_sa/WG1_Serv/TSGS1_57_Kyoto/docs/S1-120022.zip" TargetMode="External" Id="R3cda5ca557e9409c" /><Relationship Type="http://schemas.openxmlformats.org/officeDocument/2006/relationships/hyperlink" Target="http://webapp.etsi.org/teldir/ListPersDetails.asp?PersId=0" TargetMode="External" Id="Rc70c144a0e0c4212" /><Relationship Type="http://schemas.openxmlformats.org/officeDocument/2006/relationships/hyperlink" Target="http://www.3gpp.org/ftp/tsg_sa/WG1_Serv/TSGS1_57_Kyoto/docs/S1-120023.zip" TargetMode="External" Id="Rece3e2620e7d4bcd" /><Relationship Type="http://schemas.openxmlformats.org/officeDocument/2006/relationships/hyperlink" Target="http://webapp.etsi.org/teldir/ListPersDetails.asp?PersId=0" TargetMode="External" Id="R6a107bf4a8a84e08" /><Relationship Type="http://schemas.openxmlformats.org/officeDocument/2006/relationships/hyperlink" Target="http://www.3gpp.org/ftp/tsg_sa/WG1_Serv/TSGS1_57_Kyoto/docs/S1-120024.zip" TargetMode="External" Id="Rf6f9676bd937491c" /><Relationship Type="http://schemas.openxmlformats.org/officeDocument/2006/relationships/hyperlink" Target="http://webapp.etsi.org/teldir/ListPersDetails.asp?PersId=0" TargetMode="External" Id="R0613064cd69a44b1" /><Relationship Type="http://schemas.openxmlformats.org/officeDocument/2006/relationships/hyperlink" Target="http://www.3gpp.org/ftp/tsg_sa/WG1_Serv/TSGS1_57_Kyoto/docs/S1-120025.zip" TargetMode="External" Id="Ra5a9abe1f0594f68" /><Relationship Type="http://schemas.openxmlformats.org/officeDocument/2006/relationships/hyperlink" Target="http://webapp.etsi.org/teldir/ListPersDetails.asp?PersId=0" TargetMode="External" Id="R600888d1b61d4abc" /><Relationship Type="http://schemas.openxmlformats.org/officeDocument/2006/relationships/hyperlink" Target="http://www.3gpp.org/ftp/tsg_sa/WG1_Serv/TSGS1_57_Kyoto/docs/S1-120026.zip" TargetMode="External" Id="R8dbe945ab5914bc6" /><Relationship Type="http://schemas.openxmlformats.org/officeDocument/2006/relationships/hyperlink" Target="http://webapp.etsi.org/teldir/ListPersDetails.asp?PersId=0" TargetMode="External" Id="R3664e2368c77444f" /><Relationship Type="http://schemas.openxmlformats.org/officeDocument/2006/relationships/hyperlink" Target="http://www.3gpp.org/ftp/tsg_sa/WG1_Serv/TSGS1_57_Kyoto/docs/S1-120029.zip" TargetMode="External" Id="Rf8b3733b0fa240ca" /><Relationship Type="http://schemas.openxmlformats.org/officeDocument/2006/relationships/hyperlink" Target="http://webapp.etsi.org/teldir/ListPersDetails.asp?PersId=0" TargetMode="External" Id="R0599df5682124bb3" /><Relationship Type="http://schemas.openxmlformats.org/officeDocument/2006/relationships/hyperlink" Target="http://www.3gpp.org/ftp/tsg_sa/WG1_Serv/TSGS1_57_Kyoto/docs/S1-120030.zip" TargetMode="External" Id="Rc8096226a9ed4c00" /><Relationship Type="http://schemas.openxmlformats.org/officeDocument/2006/relationships/hyperlink" Target="http://webapp.etsi.org/teldir/ListPersDetails.asp?PersId=0" TargetMode="External" Id="R4bdd44d19ae0492a" /><Relationship Type="http://schemas.openxmlformats.org/officeDocument/2006/relationships/hyperlink" Target="http://www.3gpp.org/ftp/tsg_sa/WG1_Serv/TSGS1_57_Kyoto/docs/S1-120031.zip" TargetMode="External" Id="Rb3d36378b2e04d78" /><Relationship Type="http://schemas.openxmlformats.org/officeDocument/2006/relationships/hyperlink" Target="http://webapp.etsi.org/teldir/ListPersDetails.asp?PersId=0" TargetMode="External" Id="Rcdb21a93bc4942fc" /><Relationship Type="http://schemas.openxmlformats.org/officeDocument/2006/relationships/hyperlink" Target="http://www.3gpp.org/ftp/tsg_sa/WG1_Serv/TSGS1_57_Kyoto/docs/S1-120032.zip" TargetMode="External" Id="Rf440036cfa8644e0" /><Relationship Type="http://schemas.openxmlformats.org/officeDocument/2006/relationships/hyperlink" Target="http://webapp.etsi.org/teldir/ListPersDetails.asp?PersId=0" TargetMode="External" Id="Re2e330aa54294a39" /><Relationship Type="http://schemas.openxmlformats.org/officeDocument/2006/relationships/hyperlink" Target="http://www.3gpp.org/ftp/tsg_sa/WG1_Serv/TSGS1_57_Kyoto/docs/S1-120033.zip" TargetMode="External" Id="R154ccac5540a48d7" /><Relationship Type="http://schemas.openxmlformats.org/officeDocument/2006/relationships/hyperlink" Target="http://webapp.etsi.org/teldir/ListPersDetails.asp?PersId=0" TargetMode="External" Id="R449853cae0664aec" /><Relationship Type="http://schemas.openxmlformats.org/officeDocument/2006/relationships/hyperlink" Target="http://www.3gpp.org/ftp/tsg_sa/WG1_Serv/TSGS1_57_Kyoto/docs/S1-120034.zip" TargetMode="External" Id="R58b0e4f932ae4461" /><Relationship Type="http://schemas.openxmlformats.org/officeDocument/2006/relationships/hyperlink" Target="http://webapp.etsi.org/teldir/ListPersDetails.asp?PersId=0" TargetMode="External" Id="R0fd33ad496074f48" /><Relationship Type="http://schemas.openxmlformats.org/officeDocument/2006/relationships/hyperlink" Target="http://www.3gpp.org/ftp/tsg_sa/WG1_Serv/TSGS1_57_Kyoto/docs/S1-120035.zip" TargetMode="External" Id="Rb3618cb27e5a466c" /><Relationship Type="http://schemas.openxmlformats.org/officeDocument/2006/relationships/hyperlink" Target="http://webapp.etsi.org/teldir/ListPersDetails.asp?PersId=0" TargetMode="External" Id="R335df6536ae44a68" /><Relationship Type="http://schemas.openxmlformats.org/officeDocument/2006/relationships/hyperlink" Target="http://www.3gpp.org/ftp/tsg_sa/WG1_Serv/TSGS1_57_Kyoto/docs/S1-120036.zip" TargetMode="External" Id="R0d2b0cc620f649fc" /><Relationship Type="http://schemas.openxmlformats.org/officeDocument/2006/relationships/hyperlink" Target="http://webapp.etsi.org/teldir/ListPersDetails.asp?PersId=0" TargetMode="External" Id="R0124896c113b45ef" /><Relationship Type="http://schemas.openxmlformats.org/officeDocument/2006/relationships/hyperlink" Target="http://www.3gpp.org/ftp/tsg_sa/WG1_Serv/TSGS1_57_Kyoto/docs/S1-120037.zip" TargetMode="External" Id="R893a89bc5ce54818" /><Relationship Type="http://schemas.openxmlformats.org/officeDocument/2006/relationships/hyperlink" Target="http://webapp.etsi.org/teldir/ListPersDetails.asp?PersId=0" TargetMode="External" Id="Rc76291a937dc4f0c" /><Relationship Type="http://schemas.openxmlformats.org/officeDocument/2006/relationships/hyperlink" Target="http://www.3gpp.org/ftp/tsg_sa/WG1_Serv/TSGS1_57_Kyoto/docs/S1-120038.zip" TargetMode="External" Id="Rffcea0c16b49415a" /><Relationship Type="http://schemas.openxmlformats.org/officeDocument/2006/relationships/hyperlink" Target="http://webapp.etsi.org/teldir/ListPersDetails.asp?PersId=0" TargetMode="External" Id="Re27e368c341e4e7a" /><Relationship Type="http://schemas.openxmlformats.org/officeDocument/2006/relationships/hyperlink" Target="http://www.3gpp.org/ftp/tsg_sa/WG1_Serv/TSGS1_57_Kyoto/docs/S1-120039.zip" TargetMode="External" Id="R911cea9132854191" /><Relationship Type="http://schemas.openxmlformats.org/officeDocument/2006/relationships/hyperlink" Target="http://webapp.etsi.org/teldir/ListPersDetails.asp?PersId=0" TargetMode="External" Id="R371e1389c4ad4835" /><Relationship Type="http://schemas.openxmlformats.org/officeDocument/2006/relationships/hyperlink" Target="http://www.3gpp.org/ftp/tsg_sa/WG1_Serv/TSGS1_57_Kyoto/docs/S1-120040.zip" TargetMode="External" Id="R683f5f421e2b423f" /><Relationship Type="http://schemas.openxmlformats.org/officeDocument/2006/relationships/hyperlink" Target="http://webapp.etsi.org/teldir/ListPersDetails.asp?PersId=0" TargetMode="External" Id="Rfd9f755954684f4e" /><Relationship Type="http://schemas.openxmlformats.org/officeDocument/2006/relationships/hyperlink" Target="http://www.3gpp.org/ftp/tsg_sa/WG1_Serv/TSGS1_57_Kyoto/docs/S1-120041.zip" TargetMode="External" Id="R4677e9e00d0c466f" /><Relationship Type="http://schemas.openxmlformats.org/officeDocument/2006/relationships/hyperlink" Target="http://webapp.etsi.org/teldir/ListPersDetails.asp?PersId=0" TargetMode="External" Id="Ra8c542a5b9914126" /><Relationship Type="http://schemas.openxmlformats.org/officeDocument/2006/relationships/hyperlink" Target="http://www.3gpp.org/ftp/tsg_sa/WG1_Serv/TSGS1_57_Kyoto/docs/S1-120042.zip" TargetMode="External" Id="R1a2112417bc14acb" /><Relationship Type="http://schemas.openxmlformats.org/officeDocument/2006/relationships/hyperlink" Target="http://webapp.etsi.org/teldir/ListPersDetails.asp?PersId=0" TargetMode="External" Id="R0a06310c08bc495b" /><Relationship Type="http://schemas.openxmlformats.org/officeDocument/2006/relationships/hyperlink" Target="http://www.3gpp.org/ftp/tsg_sa/WG1_Serv/TSGS1_57_Kyoto/docs/S1-120043.zip" TargetMode="External" Id="R7c1dda8024a04fe1" /><Relationship Type="http://schemas.openxmlformats.org/officeDocument/2006/relationships/hyperlink" Target="http://webapp.etsi.org/teldir/ListPersDetails.asp?PersId=0" TargetMode="External" Id="R0388ce53aba54f66" /><Relationship Type="http://schemas.openxmlformats.org/officeDocument/2006/relationships/hyperlink" Target="http://www.3gpp.org/ftp/tsg_sa/WG1_Serv/TSGS1_57_Kyoto/docs/S1-120044.zip" TargetMode="External" Id="R07f6cbf767ff4d4b" /><Relationship Type="http://schemas.openxmlformats.org/officeDocument/2006/relationships/hyperlink" Target="http://webapp.etsi.org/teldir/ListPersDetails.asp?PersId=0" TargetMode="External" Id="Rb5c831edcd6d4ec5" /><Relationship Type="http://schemas.openxmlformats.org/officeDocument/2006/relationships/hyperlink" Target="http://www.3gpp.org/ftp/tsg_sa/WG1_Serv/TSGS1_57_Kyoto/docs/S1-120045.zip" TargetMode="External" Id="R374ded59fabb4f0d" /><Relationship Type="http://schemas.openxmlformats.org/officeDocument/2006/relationships/hyperlink" Target="http://webapp.etsi.org/teldir/ListPersDetails.asp?PersId=0" TargetMode="External" Id="Rd7892c9281f446db" /><Relationship Type="http://schemas.openxmlformats.org/officeDocument/2006/relationships/hyperlink" Target="http://www.3gpp.org/ftp/tsg_sa/WG1_Serv/TSGS1_57_Kyoto/docs/S1-120046.zip" TargetMode="External" Id="R83306d3fa7004d6d" /><Relationship Type="http://schemas.openxmlformats.org/officeDocument/2006/relationships/hyperlink" Target="http://webapp.etsi.org/teldir/ListPersDetails.asp?PersId=0" TargetMode="External" Id="Re12bf03c939d482f" /><Relationship Type="http://schemas.openxmlformats.org/officeDocument/2006/relationships/hyperlink" Target="http://www.3gpp.org/ftp/tsg_sa/WG1_Serv/TSGS1_57_Kyoto/docs/S1-120047.zip" TargetMode="External" Id="R880df033adfc46c6" /><Relationship Type="http://schemas.openxmlformats.org/officeDocument/2006/relationships/hyperlink" Target="http://webapp.etsi.org/teldir/ListPersDetails.asp?PersId=0" TargetMode="External" Id="Ra2b2355fd8b34787" /><Relationship Type="http://schemas.openxmlformats.org/officeDocument/2006/relationships/hyperlink" Target="http://www.3gpp.org/ftp/tsg_sa/WG1_Serv/TSGS1_57_Kyoto/docs/S1-120048.zip" TargetMode="External" Id="R1eb61cd40a514c2d" /><Relationship Type="http://schemas.openxmlformats.org/officeDocument/2006/relationships/hyperlink" Target="http://webapp.etsi.org/teldir/ListPersDetails.asp?PersId=0" TargetMode="External" Id="Rb2077881637c4fa8" /><Relationship Type="http://schemas.openxmlformats.org/officeDocument/2006/relationships/hyperlink" Target="http://www.3gpp.org/ftp/tsg_sa/WG1_Serv/TSGS1_57_Kyoto/docs/S1-120049.zip" TargetMode="External" Id="R351a765f2a934fe8" /><Relationship Type="http://schemas.openxmlformats.org/officeDocument/2006/relationships/hyperlink" Target="http://webapp.etsi.org/teldir/ListPersDetails.asp?PersId=0" TargetMode="External" Id="R7881a62fef71483a" /><Relationship Type="http://schemas.openxmlformats.org/officeDocument/2006/relationships/hyperlink" Target="http://www.3gpp.org/ftp/tsg_sa/WG1_Serv/TSGS1_57_Kyoto/docs/S1-120050.zip" TargetMode="External" Id="R4cce412ca55b438c" /><Relationship Type="http://schemas.openxmlformats.org/officeDocument/2006/relationships/hyperlink" Target="http://webapp.etsi.org/teldir/ListPersDetails.asp?PersId=0" TargetMode="External" Id="R38d0dddf55f54330" /><Relationship Type="http://schemas.openxmlformats.org/officeDocument/2006/relationships/hyperlink" Target="http://www.3gpp.org/ftp/tsg_sa/WG1_Serv/TSGS1_57_Kyoto/docs/S1-120051.zip" TargetMode="External" Id="R2f8ef3e7b0d34be9" /><Relationship Type="http://schemas.openxmlformats.org/officeDocument/2006/relationships/hyperlink" Target="http://webapp.etsi.org/teldir/ListPersDetails.asp?PersId=0" TargetMode="External" Id="Raa9225f5e24f42e0" /><Relationship Type="http://schemas.openxmlformats.org/officeDocument/2006/relationships/hyperlink" Target="http://www.3gpp.org/ftp/tsg_sa/WG1_Serv/TSGS1_57_Kyoto/docs/S1-120052.zip" TargetMode="External" Id="R01bddf852a634ca3" /><Relationship Type="http://schemas.openxmlformats.org/officeDocument/2006/relationships/hyperlink" Target="http://webapp.etsi.org/teldir/ListPersDetails.asp?PersId=0" TargetMode="External" Id="R41d7244fac994698" /><Relationship Type="http://schemas.openxmlformats.org/officeDocument/2006/relationships/hyperlink" Target="http://www.3gpp.org/ftp/tsg_sa/WG1_Serv/TSGS1_57_Kyoto/docs/S1-120053.zip" TargetMode="External" Id="R5e6becaef6784f80" /><Relationship Type="http://schemas.openxmlformats.org/officeDocument/2006/relationships/hyperlink" Target="http://webapp.etsi.org/teldir/ListPersDetails.asp?PersId=0" TargetMode="External" Id="R0a0b8d3e1c354919" /><Relationship Type="http://schemas.openxmlformats.org/officeDocument/2006/relationships/hyperlink" Target="http://www.3gpp.org/ftp/tsg_sa/WG1_Serv/TSGS1_57_Kyoto/docs/S1-120054.zip" TargetMode="External" Id="Rb476e86aee084319" /><Relationship Type="http://schemas.openxmlformats.org/officeDocument/2006/relationships/hyperlink" Target="http://webapp.etsi.org/teldir/ListPersDetails.asp?PersId=0" TargetMode="External" Id="Rb76a28200b604fc7" /><Relationship Type="http://schemas.openxmlformats.org/officeDocument/2006/relationships/hyperlink" Target="http://www.3gpp.org/ftp/tsg_sa/WG1_Serv/TSGS1_57_Kyoto/docs/S1-120055.zip" TargetMode="External" Id="R0524d1f7d00d4880" /><Relationship Type="http://schemas.openxmlformats.org/officeDocument/2006/relationships/hyperlink" Target="http://webapp.etsi.org/teldir/ListPersDetails.asp?PersId=0" TargetMode="External" Id="Raf5e624d60e64ecd" /><Relationship Type="http://schemas.openxmlformats.org/officeDocument/2006/relationships/hyperlink" Target="http://www.3gpp.org/ftp/tsg_sa/WG1_Serv/TSGS1_57_Kyoto/docs/S1-120056.zip" TargetMode="External" Id="Rf791abbfafdf400f" /><Relationship Type="http://schemas.openxmlformats.org/officeDocument/2006/relationships/hyperlink" Target="http://webapp.etsi.org/teldir/ListPersDetails.asp?PersId=0" TargetMode="External" Id="Re297a695ac404b77" /><Relationship Type="http://schemas.openxmlformats.org/officeDocument/2006/relationships/hyperlink" Target="http://www.3gpp.org/ftp/tsg_sa/WG1_Serv/TSGS1_57_Kyoto/docs/S1-120057.zip" TargetMode="External" Id="R01cfea840f63484a" /><Relationship Type="http://schemas.openxmlformats.org/officeDocument/2006/relationships/hyperlink" Target="http://webapp.etsi.org/teldir/ListPersDetails.asp?PersId=0" TargetMode="External" Id="R4c1f354d51d649bf" /><Relationship Type="http://schemas.openxmlformats.org/officeDocument/2006/relationships/hyperlink" Target="http://www.3gpp.org/ftp/tsg_sa/WG1_Serv/TSGS1_57_Kyoto/docs/S1-120058.zip" TargetMode="External" Id="Re509f6c6a9ee4ecd" /><Relationship Type="http://schemas.openxmlformats.org/officeDocument/2006/relationships/hyperlink" Target="http://webapp.etsi.org/teldir/ListPersDetails.asp?PersId=0" TargetMode="External" Id="R6a410d92b9794bd8" /><Relationship Type="http://schemas.openxmlformats.org/officeDocument/2006/relationships/hyperlink" Target="http://www.3gpp.org/ftp/tsg_sa/WG1_Serv/TSGS1_57_Kyoto/docs/S1-120059.zip" TargetMode="External" Id="R7414ade1541a4d99" /><Relationship Type="http://schemas.openxmlformats.org/officeDocument/2006/relationships/hyperlink" Target="http://webapp.etsi.org/teldir/ListPersDetails.asp?PersId=0" TargetMode="External" Id="R0320336c81e54a60" /><Relationship Type="http://schemas.openxmlformats.org/officeDocument/2006/relationships/hyperlink" Target="http://www.3gpp.org/ftp/tsg_sa/WG1_Serv/TSGS1_57_Kyoto/docs/S1-120060.zip" TargetMode="External" Id="R7b3ac85dbfd14494" /><Relationship Type="http://schemas.openxmlformats.org/officeDocument/2006/relationships/hyperlink" Target="http://webapp.etsi.org/teldir/ListPersDetails.asp?PersId=0" TargetMode="External" Id="R97139603a2114211" /><Relationship Type="http://schemas.openxmlformats.org/officeDocument/2006/relationships/hyperlink" Target="http://www.3gpp.org/ftp/tsg_sa/WG1_Serv/TSGS1_57_Kyoto/docs/S1-120061.zip" TargetMode="External" Id="R9a3a80b7fe384c68" /><Relationship Type="http://schemas.openxmlformats.org/officeDocument/2006/relationships/hyperlink" Target="http://webapp.etsi.org/teldir/ListPersDetails.asp?PersId=0" TargetMode="External" Id="R7a3fb8f28cf04789" /><Relationship Type="http://schemas.openxmlformats.org/officeDocument/2006/relationships/hyperlink" Target="http://www.3gpp.org/ftp/tsg_sa/WG1_Serv/TSGS1_57_Kyoto/docs/S1-120062.zip" TargetMode="External" Id="R19bceeaa36a04f7f" /><Relationship Type="http://schemas.openxmlformats.org/officeDocument/2006/relationships/hyperlink" Target="http://webapp.etsi.org/teldir/ListPersDetails.asp?PersId=0" TargetMode="External" Id="R075d487f6d71414c" /><Relationship Type="http://schemas.openxmlformats.org/officeDocument/2006/relationships/hyperlink" Target="http://www.3gpp.org/ftp/tsg_sa/WG1_Serv/TSGS1_57_Kyoto/docs/S1-120063.zip" TargetMode="External" Id="Raba79afbfda04062" /><Relationship Type="http://schemas.openxmlformats.org/officeDocument/2006/relationships/hyperlink" Target="http://webapp.etsi.org/teldir/ListPersDetails.asp?PersId=0" TargetMode="External" Id="R186eff6ffb35494c" /><Relationship Type="http://schemas.openxmlformats.org/officeDocument/2006/relationships/hyperlink" Target="http://www.3gpp.org/ftp/tsg_sa/WG1_Serv/TSGS1_57_Kyoto/docs/S1-120064.zip" TargetMode="External" Id="Rda9be5f969eb4f36" /><Relationship Type="http://schemas.openxmlformats.org/officeDocument/2006/relationships/hyperlink" Target="http://webapp.etsi.org/teldir/ListPersDetails.asp?PersId=0" TargetMode="External" Id="R803e04eca96e4bc0" /><Relationship Type="http://schemas.openxmlformats.org/officeDocument/2006/relationships/hyperlink" Target="http://www.3gpp.org/ftp/tsg_sa/WG1_Serv/TSGS1_57_Kyoto/docs/S1-120065.zip" TargetMode="External" Id="R8b48bbfbdc394606" /><Relationship Type="http://schemas.openxmlformats.org/officeDocument/2006/relationships/hyperlink" Target="http://webapp.etsi.org/teldir/ListPersDetails.asp?PersId=0" TargetMode="External" Id="R6ce80ba6285f4f2a" /><Relationship Type="http://schemas.openxmlformats.org/officeDocument/2006/relationships/hyperlink" Target="http://www.3gpp.org/ftp/tsg_sa/WG1_Serv/TSGS1_57_Kyoto/docs/S1-120066.zip" TargetMode="External" Id="R47dff25dc454401a" /><Relationship Type="http://schemas.openxmlformats.org/officeDocument/2006/relationships/hyperlink" Target="http://webapp.etsi.org/teldir/ListPersDetails.asp?PersId=0" TargetMode="External" Id="R96ee835b9cb245ae" /><Relationship Type="http://schemas.openxmlformats.org/officeDocument/2006/relationships/hyperlink" Target="http://www.3gpp.org/ftp/tsg_sa/WG1_Serv/TSGS1_57_Kyoto/docs/S1-120067.zip" TargetMode="External" Id="R0673439fa5204917" /><Relationship Type="http://schemas.openxmlformats.org/officeDocument/2006/relationships/hyperlink" Target="http://webapp.etsi.org/teldir/ListPersDetails.asp?PersId=0" TargetMode="External" Id="R10cff64891004336" /><Relationship Type="http://schemas.openxmlformats.org/officeDocument/2006/relationships/hyperlink" Target="http://www.3gpp.org/ftp/tsg_sa/WG1_Serv/TSGS1_57_Kyoto/docs/S1-120068.zip" TargetMode="External" Id="R7860bb10cf74431c" /><Relationship Type="http://schemas.openxmlformats.org/officeDocument/2006/relationships/hyperlink" Target="http://webapp.etsi.org/teldir/ListPersDetails.asp?PersId=0" TargetMode="External" Id="R8efae5a633b14568" /><Relationship Type="http://schemas.openxmlformats.org/officeDocument/2006/relationships/hyperlink" Target="http://www.3gpp.org/ftp/tsg_sa/WG1_Serv/TSGS1_57_Kyoto/docs/S1-120069.zip" TargetMode="External" Id="R4cde8139dc36453d" /><Relationship Type="http://schemas.openxmlformats.org/officeDocument/2006/relationships/hyperlink" Target="http://webapp.etsi.org/teldir/ListPersDetails.asp?PersId=0" TargetMode="External" Id="Rdc950071bed1477d" /><Relationship Type="http://schemas.openxmlformats.org/officeDocument/2006/relationships/hyperlink" Target="http://www.3gpp.org/ftp/tsg_sa/WG1_Serv/TSGS1_57_Kyoto/docs/S1-120070.zip" TargetMode="External" Id="R2a88aded7c91470a" /><Relationship Type="http://schemas.openxmlformats.org/officeDocument/2006/relationships/hyperlink" Target="http://webapp.etsi.org/teldir/ListPersDetails.asp?PersId=0" TargetMode="External" Id="R6fe95e15c29d44af" /><Relationship Type="http://schemas.openxmlformats.org/officeDocument/2006/relationships/hyperlink" Target="http://www.3gpp.org/ftp/tsg_sa/WG1_Serv/TSGS1_57_Kyoto/docs/S1-120071.zip" TargetMode="External" Id="Rbab3210fcb744202" /><Relationship Type="http://schemas.openxmlformats.org/officeDocument/2006/relationships/hyperlink" Target="http://webapp.etsi.org/teldir/ListPersDetails.asp?PersId=0" TargetMode="External" Id="R6f8fd2b7d8bb49ac" /><Relationship Type="http://schemas.openxmlformats.org/officeDocument/2006/relationships/hyperlink" Target="http://www.3gpp.org/ftp/tsg_sa/WG1_Serv/TSGS1_57_Kyoto/docs/S1-120072.zip" TargetMode="External" Id="R9e363954f0104eda" /><Relationship Type="http://schemas.openxmlformats.org/officeDocument/2006/relationships/hyperlink" Target="http://webapp.etsi.org/teldir/ListPersDetails.asp?PersId=0" TargetMode="External" Id="Ra5cd3b09c94e4756" /><Relationship Type="http://schemas.openxmlformats.org/officeDocument/2006/relationships/hyperlink" Target="http://www.3gpp.org/ftp/tsg_sa/WG1_Serv/TSGS1_57_Kyoto/docs/S1-120073.zip" TargetMode="External" Id="Rbe37d7a84a474b2c" /><Relationship Type="http://schemas.openxmlformats.org/officeDocument/2006/relationships/hyperlink" Target="http://webapp.etsi.org/teldir/ListPersDetails.asp?PersId=0" TargetMode="External" Id="Rd8c9b77d2615426e" /><Relationship Type="http://schemas.openxmlformats.org/officeDocument/2006/relationships/hyperlink" Target="http://www.3gpp.org/ftp/tsg_sa/WG1_Serv/TSGS1_57_Kyoto/docs/S1-120074.zip" TargetMode="External" Id="R83aeab5817b44f1b" /><Relationship Type="http://schemas.openxmlformats.org/officeDocument/2006/relationships/hyperlink" Target="http://webapp.etsi.org/teldir/ListPersDetails.asp?PersId=0" TargetMode="External" Id="R2c0d4b67301547f5" /><Relationship Type="http://schemas.openxmlformats.org/officeDocument/2006/relationships/hyperlink" Target="http://www.3gpp.org/ftp/tsg_sa/WG1_Serv/TSGS1_57_Kyoto/docs/S1-120075.zip" TargetMode="External" Id="Re6973bdc76004215" /><Relationship Type="http://schemas.openxmlformats.org/officeDocument/2006/relationships/hyperlink" Target="http://webapp.etsi.org/teldir/ListPersDetails.asp?PersId=0" TargetMode="External" Id="R56b0eadceeb040c4" /><Relationship Type="http://schemas.openxmlformats.org/officeDocument/2006/relationships/hyperlink" Target="http://www.3gpp.org/ftp/tsg_sa/WG1_Serv/TSGS1_57_Kyoto/docs/S1-120076.zip" TargetMode="External" Id="R27c349d8d7454158" /><Relationship Type="http://schemas.openxmlformats.org/officeDocument/2006/relationships/hyperlink" Target="http://webapp.etsi.org/teldir/ListPersDetails.asp?PersId=0" TargetMode="External" Id="R51fea98bb71f4e04" /><Relationship Type="http://schemas.openxmlformats.org/officeDocument/2006/relationships/hyperlink" Target="http://www.3gpp.org/ftp/tsg_sa/WG1_Serv/TSGS1_57_Kyoto/docs/S1-120077.zip" TargetMode="External" Id="R552ede26d6f54f6a" /><Relationship Type="http://schemas.openxmlformats.org/officeDocument/2006/relationships/hyperlink" Target="http://webapp.etsi.org/teldir/ListPersDetails.asp?PersId=0" TargetMode="External" Id="R0a41333bfffa450f" /><Relationship Type="http://schemas.openxmlformats.org/officeDocument/2006/relationships/hyperlink" Target="http://www.3gpp.org/ftp/tsg_sa/WG1_Serv/TSGS1_57_Kyoto/docs/S1-120078.zip" TargetMode="External" Id="Rd52c62f7dbb647c4" /><Relationship Type="http://schemas.openxmlformats.org/officeDocument/2006/relationships/hyperlink" Target="http://webapp.etsi.org/teldir/ListPersDetails.asp?PersId=0" TargetMode="External" Id="Rf2311d8919a8443d" /><Relationship Type="http://schemas.openxmlformats.org/officeDocument/2006/relationships/hyperlink" Target="http://www.3gpp.org/ftp/tsg_sa/WG1_Serv/TSGS1_57_Kyoto/docs/S1-120079.zip" TargetMode="External" Id="R7fbc82e21b3a4787" /><Relationship Type="http://schemas.openxmlformats.org/officeDocument/2006/relationships/hyperlink" Target="http://webapp.etsi.org/teldir/ListPersDetails.asp?PersId=0" TargetMode="External" Id="R2777bac3255c474b" /><Relationship Type="http://schemas.openxmlformats.org/officeDocument/2006/relationships/hyperlink" Target="http://www.3gpp.org/ftp/tsg_sa/WG1_Serv/TSGS1_57_Kyoto/docs/S1-120080.zip" TargetMode="External" Id="R424f1043ab6b4578" /><Relationship Type="http://schemas.openxmlformats.org/officeDocument/2006/relationships/hyperlink" Target="http://webapp.etsi.org/teldir/ListPersDetails.asp?PersId=0" TargetMode="External" Id="R58521180f7fd434f" /><Relationship Type="http://schemas.openxmlformats.org/officeDocument/2006/relationships/hyperlink" Target="http://www.3gpp.org/ftp/tsg_sa/WG1_Serv/TSGS1_57_Kyoto/docs/S1-120081.zip" TargetMode="External" Id="R03a0cf394f4c47b9" /><Relationship Type="http://schemas.openxmlformats.org/officeDocument/2006/relationships/hyperlink" Target="http://webapp.etsi.org/teldir/ListPersDetails.asp?PersId=0" TargetMode="External" Id="Ra5348b983c074ee4" /><Relationship Type="http://schemas.openxmlformats.org/officeDocument/2006/relationships/hyperlink" Target="http://www.3gpp.org/ftp/tsg_sa/WG1_Serv/TSGS1_57_Kyoto/docs/S1-120082.zip" TargetMode="External" Id="R35173a174a2a460d" /><Relationship Type="http://schemas.openxmlformats.org/officeDocument/2006/relationships/hyperlink" Target="http://webapp.etsi.org/teldir/ListPersDetails.asp?PersId=0" TargetMode="External" Id="Rf547a5ab497e493c" /><Relationship Type="http://schemas.openxmlformats.org/officeDocument/2006/relationships/hyperlink" Target="http://www.3gpp.org/ftp/tsg_sa/WG1_Serv/TSGS1_57_Kyoto/docs/S1-120084.zip" TargetMode="External" Id="Rbe358ac308fc4109" /><Relationship Type="http://schemas.openxmlformats.org/officeDocument/2006/relationships/hyperlink" Target="http://webapp.etsi.org/teldir/ListPersDetails.asp?PersId=0" TargetMode="External" Id="Ra6aa2e53714144aa" /><Relationship Type="http://schemas.openxmlformats.org/officeDocument/2006/relationships/hyperlink" Target="http://www.3gpp.org/ftp/tsg_sa/WG1_Serv/TSGS1_57_Kyoto/docs/S1-120085.zip" TargetMode="External" Id="R4c4cfac0597a4cb3" /><Relationship Type="http://schemas.openxmlformats.org/officeDocument/2006/relationships/hyperlink" Target="http://webapp.etsi.org/teldir/ListPersDetails.asp?PersId=0" TargetMode="External" Id="Rea87b7596e6942a2" /><Relationship Type="http://schemas.openxmlformats.org/officeDocument/2006/relationships/hyperlink" Target="http://www.3gpp.org/ftp/tsg_sa/WG1_Serv/TSGS1_57_Kyoto/docs/S1-120086.zip" TargetMode="External" Id="R9b4b8652e6d64df0" /><Relationship Type="http://schemas.openxmlformats.org/officeDocument/2006/relationships/hyperlink" Target="http://webapp.etsi.org/teldir/ListPersDetails.asp?PersId=0" TargetMode="External" Id="R63fccac8a945445e" /><Relationship Type="http://schemas.openxmlformats.org/officeDocument/2006/relationships/hyperlink" Target="http://www.3gpp.org/ftp/tsg_sa/WG1_Serv/TSGS1_57_Kyoto/docs/S1-120087.zip" TargetMode="External" Id="R3ca50dd260b84bd2" /><Relationship Type="http://schemas.openxmlformats.org/officeDocument/2006/relationships/hyperlink" Target="http://webapp.etsi.org/teldir/ListPersDetails.asp?PersId=0" TargetMode="External" Id="Rb0867e62f7ec4903" /><Relationship Type="http://schemas.openxmlformats.org/officeDocument/2006/relationships/hyperlink" Target="http://www.3gpp.org/ftp/tsg_sa/WG1_Serv/TSGS1_57_Kyoto/docs/S1-120088.zip" TargetMode="External" Id="Rb468099a840c4655" /><Relationship Type="http://schemas.openxmlformats.org/officeDocument/2006/relationships/hyperlink" Target="http://webapp.etsi.org/teldir/ListPersDetails.asp?PersId=0" TargetMode="External" Id="R2ae925d04cc44154" /><Relationship Type="http://schemas.openxmlformats.org/officeDocument/2006/relationships/hyperlink" Target="http://www.3gpp.org/ftp/tsg_sa/WG1_Serv/TSGS1_57_Kyoto/docs/S1-120089.zip" TargetMode="External" Id="R65e528d9e19e4566" /><Relationship Type="http://schemas.openxmlformats.org/officeDocument/2006/relationships/hyperlink" Target="http://webapp.etsi.org/teldir/ListPersDetails.asp?PersId=0" TargetMode="External" Id="Rc3fca6be867d4a98" /><Relationship Type="http://schemas.openxmlformats.org/officeDocument/2006/relationships/hyperlink" Target="http://www.3gpp.org/ftp/tsg_sa/WG1_Serv/TSGS1_57_Kyoto/docs/S1-120090.zip" TargetMode="External" Id="R91cf60abc89a4ca1" /><Relationship Type="http://schemas.openxmlformats.org/officeDocument/2006/relationships/hyperlink" Target="http://webapp.etsi.org/teldir/ListPersDetails.asp?PersId=0" TargetMode="External" Id="R298d9aeb827743c0" /><Relationship Type="http://schemas.openxmlformats.org/officeDocument/2006/relationships/hyperlink" Target="http://www.3gpp.org/ftp/tsg_sa/WG1_Serv/TSGS1_57_Kyoto/docs/S1-120091.zip" TargetMode="External" Id="Rc7ebb34528ed4119" /><Relationship Type="http://schemas.openxmlformats.org/officeDocument/2006/relationships/hyperlink" Target="http://webapp.etsi.org/teldir/ListPersDetails.asp?PersId=0" TargetMode="External" Id="Raee421c9c4074d9f" /><Relationship Type="http://schemas.openxmlformats.org/officeDocument/2006/relationships/hyperlink" Target="http://www.3gpp.org/ftp/tsg_sa/WG1_Serv/TSGS1_57_Kyoto/docs/S1-120092.zip" TargetMode="External" Id="Rcf63fe0df269416e" /><Relationship Type="http://schemas.openxmlformats.org/officeDocument/2006/relationships/hyperlink" Target="http://webapp.etsi.org/teldir/ListPersDetails.asp?PersId=0" TargetMode="External" Id="R0db075758d2048a6" /><Relationship Type="http://schemas.openxmlformats.org/officeDocument/2006/relationships/hyperlink" Target="http://www.3gpp.org/ftp/tsg_sa/WG1_Serv/TSGS1_57_Kyoto/docs/S1-120093.zip" TargetMode="External" Id="R44b79dd800924cab" /><Relationship Type="http://schemas.openxmlformats.org/officeDocument/2006/relationships/hyperlink" Target="http://webapp.etsi.org/teldir/ListPersDetails.asp?PersId=0" TargetMode="External" Id="Rb9c86493945844df" /><Relationship Type="http://schemas.openxmlformats.org/officeDocument/2006/relationships/hyperlink" Target="http://www.3gpp.org/ftp/tsg_sa/WG1_Serv/TSGS1_57_Kyoto/docs/S1-120094.zip" TargetMode="External" Id="Rb886779379164067" /><Relationship Type="http://schemas.openxmlformats.org/officeDocument/2006/relationships/hyperlink" Target="http://webapp.etsi.org/teldir/ListPersDetails.asp?PersId=0" TargetMode="External" Id="R7ebdf9e77b6b4379" /><Relationship Type="http://schemas.openxmlformats.org/officeDocument/2006/relationships/hyperlink" Target="http://www.3gpp.org/ftp/tsg_sa/WG1_Serv/TSGS1_57_Kyoto/docs/S1-120095.zip" TargetMode="External" Id="Rc773b746e9524c60" /><Relationship Type="http://schemas.openxmlformats.org/officeDocument/2006/relationships/hyperlink" Target="http://webapp.etsi.org/teldir/ListPersDetails.asp?PersId=0" TargetMode="External" Id="R7578e8b575ca4971" /><Relationship Type="http://schemas.openxmlformats.org/officeDocument/2006/relationships/hyperlink" Target="http://www.3gpp.org/ftp/tsg_sa/WG1_Serv/TSGS1_57_Kyoto/docs/S1-120096.zip" TargetMode="External" Id="Rcc5efdc794e14090" /><Relationship Type="http://schemas.openxmlformats.org/officeDocument/2006/relationships/hyperlink" Target="http://webapp.etsi.org/teldir/ListPersDetails.asp?PersId=0" TargetMode="External" Id="R51144aa828544440" /><Relationship Type="http://schemas.openxmlformats.org/officeDocument/2006/relationships/hyperlink" Target="http://www.3gpp.org/ftp/tsg_sa/WG1_Serv/TSGS1_57_Kyoto/docs/S1-120098.zip" TargetMode="External" Id="Rb3ce4c3a0ca5418c" /><Relationship Type="http://schemas.openxmlformats.org/officeDocument/2006/relationships/hyperlink" Target="http://webapp.etsi.org/teldir/ListPersDetails.asp?PersId=0" TargetMode="External" Id="R92fab7f051874eab" /><Relationship Type="http://schemas.openxmlformats.org/officeDocument/2006/relationships/hyperlink" Target="http://www.3gpp.org/ftp/tsg_sa/WG1_Serv/TSGS1_57_Kyoto/docs/S1-120099.zip" TargetMode="External" Id="R3ca7508f1ad14c86" /><Relationship Type="http://schemas.openxmlformats.org/officeDocument/2006/relationships/hyperlink" Target="http://webapp.etsi.org/teldir/ListPersDetails.asp?PersId=0" TargetMode="External" Id="R9fb7a482fcf9436b" /><Relationship Type="http://schemas.openxmlformats.org/officeDocument/2006/relationships/hyperlink" Target="http://www.3gpp.org/ftp/tsg_sa/WG1_Serv/TSGS1_57_Kyoto/docs/S1-120100.zip" TargetMode="External" Id="R971ce31077d04975" /><Relationship Type="http://schemas.openxmlformats.org/officeDocument/2006/relationships/hyperlink" Target="http://webapp.etsi.org/teldir/ListPersDetails.asp?PersId=0" TargetMode="External" Id="Rbfe3a40e95ce45ca" /><Relationship Type="http://schemas.openxmlformats.org/officeDocument/2006/relationships/hyperlink" Target="http://www.3gpp.org/ftp/tsg_sa/WG1_Serv/TSGS1_57_Kyoto/docs/S1-120101.zip" TargetMode="External" Id="Rba08d5df57d042ba" /><Relationship Type="http://schemas.openxmlformats.org/officeDocument/2006/relationships/hyperlink" Target="http://webapp.etsi.org/teldir/ListPersDetails.asp?PersId=0" TargetMode="External" Id="R05ecfcb424d64e8b" /><Relationship Type="http://schemas.openxmlformats.org/officeDocument/2006/relationships/hyperlink" Target="http://www.3gpp.org/ftp/tsg_sa/WG1_Serv/TSGS1_57_Kyoto/docs/S1-120102.zip" TargetMode="External" Id="R2bebc8e3b6bb43b2" /><Relationship Type="http://schemas.openxmlformats.org/officeDocument/2006/relationships/hyperlink" Target="http://webapp.etsi.org/teldir/ListPersDetails.asp?PersId=0" TargetMode="External" Id="Rbb21348b28c34d71" /><Relationship Type="http://schemas.openxmlformats.org/officeDocument/2006/relationships/hyperlink" Target="http://www.3gpp.org/ftp/tsg_sa/WG1_Serv/TSGS1_57_Kyoto/docs/S1-120103.zip" TargetMode="External" Id="R20ea2cb12f7d4c00" /><Relationship Type="http://schemas.openxmlformats.org/officeDocument/2006/relationships/hyperlink" Target="http://webapp.etsi.org/teldir/ListPersDetails.asp?PersId=0" TargetMode="External" Id="R27f8ca973cca4477" /><Relationship Type="http://schemas.openxmlformats.org/officeDocument/2006/relationships/hyperlink" Target="http://www.3gpp.org/ftp/tsg_sa/WG1_Serv/TSGS1_57_Kyoto/docs/S1-120104.zip" TargetMode="External" Id="Rac1698bf54214644" /><Relationship Type="http://schemas.openxmlformats.org/officeDocument/2006/relationships/hyperlink" Target="http://webapp.etsi.org/teldir/ListPersDetails.asp?PersId=0" TargetMode="External" Id="Rb5cbe72271fb4d94" /><Relationship Type="http://schemas.openxmlformats.org/officeDocument/2006/relationships/hyperlink" Target="http://www.3gpp.org/ftp/tsg_sa/WG1_Serv/TSGS1_57_Kyoto/docs/S1-120105.zip" TargetMode="External" Id="R3436426c45944e7b" /><Relationship Type="http://schemas.openxmlformats.org/officeDocument/2006/relationships/hyperlink" Target="http://webapp.etsi.org/teldir/ListPersDetails.asp?PersId=0" TargetMode="External" Id="Rcd41eb862f4e403e" /><Relationship Type="http://schemas.openxmlformats.org/officeDocument/2006/relationships/hyperlink" Target="http://www.3gpp.org/ftp/tsg_sa/WG1_Serv/TSGS1_57_Kyoto/docs/S1-120106.zip" TargetMode="External" Id="R68fff0212f3b40e9" /><Relationship Type="http://schemas.openxmlformats.org/officeDocument/2006/relationships/hyperlink" Target="http://webapp.etsi.org/teldir/ListPersDetails.asp?PersId=0" TargetMode="External" Id="Ra64e85c2833a4af5" /><Relationship Type="http://schemas.openxmlformats.org/officeDocument/2006/relationships/hyperlink" Target="http://www.3gpp.org/ftp/tsg_sa/WG1_Serv/TSGS1_57_Kyoto/docs/S1-120107.zip" TargetMode="External" Id="Rcfeb92c4e6b64ce7" /><Relationship Type="http://schemas.openxmlformats.org/officeDocument/2006/relationships/hyperlink" Target="http://webapp.etsi.org/teldir/ListPersDetails.asp?PersId=0" TargetMode="External" Id="R8bac4c083e124035" /><Relationship Type="http://schemas.openxmlformats.org/officeDocument/2006/relationships/hyperlink" Target="http://www.3gpp.org/ftp/tsg_sa/WG1_Serv/TSGS1_57_Kyoto/docs/S1-120108.zip" TargetMode="External" Id="R116b2dd604704f93" /><Relationship Type="http://schemas.openxmlformats.org/officeDocument/2006/relationships/hyperlink" Target="http://webapp.etsi.org/teldir/ListPersDetails.asp?PersId=0" TargetMode="External" Id="Rd2437aa826d34d7a" /><Relationship Type="http://schemas.openxmlformats.org/officeDocument/2006/relationships/hyperlink" Target="http://www.3gpp.org/ftp/tsg_sa/WG1_Serv/TSGS1_57_Kyoto/docs/S1-120110.zip" TargetMode="External" Id="Ra2d08ea394de4d8d" /><Relationship Type="http://schemas.openxmlformats.org/officeDocument/2006/relationships/hyperlink" Target="http://webapp.etsi.org/teldir/ListPersDetails.asp?PersId=0" TargetMode="External" Id="Rc45f14bcca79429c" /><Relationship Type="http://schemas.openxmlformats.org/officeDocument/2006/relationships/hyperlink" Target="http://www.3gpp.org/ftp/tsg_sa/WG1_Serv/TSGS1_57_Kyoto/docs/S1-120111.zip" TargetMode="External" Id="R711bf81932094a1d" /><Relationship Type="http://schemas.openxmlformats.org/officeDocument/2006/relationships/hyperlink" Target="http://webapp.etsi.org/teldir/ListPersDetails.asp?PersId=0" TargetMode="External" Id="R33f3443c738c43fb" /><Relationship Type="http://schemas.openxmlformats.org/officeDocument/2006/relationships/hyperlink" Target="http://www.3gpp.org/ftp/tsg_sa/WG1_Serv/TSGS1_57_Kyoto/docs/S1-120112.zip" TargetMode="External" Id="R59f30ac8296c405d" /><Relationship Type="http://schemas.openxmlformats.org/officeDocument/2006/relationships/hyperlink" Target="http://webapp.etsi.org/teldir/ListPersDetails.asp?PersId=0" TargetMode="External" Id="R25bca798ac63492a" /><Relationship Type="http://schemas.openxmlformats.org/officeDocument/2006/relationships/hyperlink" Target="http://www.3gpp.org/ftp/tsg_sa/WG1_Serv/TSGS1_57_Kyoto/docs/S1-120113.zip" TargetMode="External" Id="R629602b69cc64c56" /><Relationship Type="http://schemas.openxmlformats.org/officeDocument/2006/relationships/hyperlink" Target="http://webapp.etsi.org/teldir/ListPersDetails.asp?PersId=0" TargetMode="External" Id="R973383553dad4d04" /><Relationship Type="http://schemas.openxmlformats.org/officeDocument/2006/relationships/hyperlink" Target="http://www.3gpp.org/ftp/tsg_sa/WG1_Serv/TSGS1_57_Kyoto/docs/S1-120114.zip" TargetMode="External" Id="R7693b70042654058" /><Relationship Type="http://schemas.openxmlformats.org/officeDocument/2006/relationships/hyperlink" Target="http://webapp.etsi.org/teldir/ListPersDetails.asp?PersId=0" TargetMode="External" Id="Rd34b5440ffb74994" /><Relationship Type="http://schemas.openxmlformats.org/officeDocument/2006/relationships/hyperlink" Target="http://www.3gpp.org/ftp/tsg_sa/WG1_Serv/TSGS1_57_Kyoto/docs/S1-120115.zip" TargetMode="External" Id="R36e916046f0e462b" /><Relationship Type="http://schemas.openxmlformats.org/officeDocument/2006/relationships/hyperlink" Target="http://webapp.etsi.org/teldir/ListPersDetails.asp?PersId=0" TargetMode="External" Id="R3a488bcd792b403b" /><Relationship Type="http://schemas.openxmlformats.org/officeDocument/2006/relationships/hyperlink" Target="http://www.3gpp.org/ftp/tsg_sa/WG1_Serv/TSGS1_57_Kyoto/docs/S1-120116.zip" TargetMode="External" Id="Rfc7b2948de1a4d83" /><Relationship Type="http://schemas.openxmlformats.org/officeDocument/2006/relationships/hyperlink" Target="http://webapp.etsi.org/teldir/ListPersDetails.asp?PersId=0" TargetMode="External" Id="R96b945c7b9434330" /><Relationship Type="http://schemas.openxmlformats.org/officeDocument/2006/relationships/hyperlink" Target="http://www.3gpp.org/ftp/tsg_sa/WG1_Serv/TSGS1_57_Kyoto/docs/S1-120117.zip" TargetMode="External" Id="R7a6ed9d5e5d64abd" /><Relationship Type="http://schemas.openxmlformats.org/officeDocument/2006/relationships/hyperlink" Target="http://webapp.etsi.org/teldir/ListPersDetails.asp?PersId=0" TargetMode="External" Id="Ra91406718085409d" /><Relationship Type="http://schemas.openxmlformats.org/officeDocument/2006/relationships/hyperlink" Target="http://www.3gpp.org/ftp/tsg_sa/WG1_Serv/TSGS1_57_Kyoto/docs/S1-120118.zip" TargetMode="External" Id="Rdd17dbb2d03a4afc" /><Relationship Type="http://schemas.openxmlformats.org/officeDocument/2006/relationships/hyperlink" Target="http://webapp.etsi.org/teldir/ListPersDetails.asp?PersId=0" TargetMode="External" Id="R6d65135a13634b04" /><Relationship Type="http://schemas.openxmlformats.org/officeDocument/2006/relationships/hyperlink" Target="http://www.3gpp.org/ftp/tsg_sa/WG1_Serv/TSGS1_57_Kyoto/docs/S1-120119.zip" TargetMode="External" Id="Ra3fe6f2d55cd421f" /><Relationship Type="http://schemas.openxmlformats.org/officeDocument/2006/relationships/hyperlink" Target="http://webapp.etsi.org/teldir/ListPersDetails.asp?PersId=0" TargetMode="External" Id="R120b6aa1f0294100" /><Relationship Type="http://schemas.openxmlformats.org/officeDocument/2006/relationships/hyperlink" Target="http://www.3gpp.org/ftp/tsg_sa/WG1_Serv/TSGS1_57_Kyoto/docs/S1-120121.zip" TargetMode="External" Id="R163b137f5ba0455e" /><Relationship Type="http://schemas.openxmlformats.org/officeDocument/2006/relationships/hyperlink" Target="http://webapp.etsi.org/teldir/ListPersDetails.asp?PersId=0" TargetMode="External" Id="R933cd3bb8e404985" /><Relationship Type="http://schemas.openxmlformats.org/officeDocument/2006/relationships/hyperlink" Target="http://www.3gpp.org/ftp/tsg_sa/WG1_Serv/TSGS1_57_Kyoto/docs/S1-120122.zip" TargetMode="External" Id="Reaa771aaef194b70" /><Relationship Type="http://schemas.openxmlformats.org/officeDocument/2006/relationships/hyperlink" Target="http://webapp.etsi.org/teldir/ListPersDetails.asp?PersId=0" TargetMode="External" Id="Rf424a6fe5ebd4757" /><Relationship Type="http://schemas.openxmlformats.org/officeDocument/2006/relationships/hyperlink" Target="http://www.3gpp.org/ftp/tsg_sa/WG1_Serv/TSGS1_57_Kyoto/docs/S1-120123.zip" TargetMode="External" Id="R0a01de3900e14e07" /><Relationship Type="http://schemas.openxmlformats.org/officeDocument/2006/relationships/hyperlink" Target="http://webapp.etsi.org/teldir/ListPersDetails.asp?PersId=0" TargetMode="External" Id="Rf1889c924df14f0e" /><Relationship Type="http://schemas.openxmlformats.org/officeDocument/2006/relationships/hyperlink" Target="http://www.3gpp.org/ftp/tsg_sa/WG1_Serv/TSGS1_57_Kyoto/docs/S1-120124.zip" TargetMode="External" Id="R68fa19746baa4e19" /><Relationship Type="http://schemas.openxmlformats.org/officeDocument/2006/relationships/hyperlink" Target="http://webapp.etsi.org/teldir/ListPersDetails.asp?PersId=0" TargetMode="External" Id="Rd2f514cf91e34634" /><Relationship Type="http://schemas.openxmlformats.org/officeDocument/2006/relationships/hyperlink" Target="http://www.3gpp.org/ftp/tsg_sa/WG1_Serv/TSGS1_57_Kyoto/docs/S1-120125.zip" TargetMode="External" Id="R7268a6fb0aad4986" /><Relationship Type="http://schemas.openxmlformats.org/officeDocument/2006/relationships/hyperlink" Target="http://webapp.etsi.org/teldir/ListPersDetails.asp?PersId=0" TargetMode="External" Id="R1cdf2385f6fd4ebc" /><Relationship Type="http://schemas.openxmlformats.org/officeDocument/2006/relationships/hyperlink" Target="http://www.3gpp.org/ftp/tsg_sa/WG1_Serv/TSGS1_57_Kyoto/docs/S1-120126.zip" TargetMode="External" Id="R6df8817d9c874d3f" /><Relationship Type="http://schemas.openxmlformats.org/officeDocument/2006/relationships/hyperlink" Target="http://webapp.etsi.org/teldir/ListPersDetails.asp?PersId=0" TargetMode="External" Id="Rf39da34c5aed4761" /><Relationship Type="http://schemas.openxmlformats.org/officeDocument/2006/relationships/hyperlink" Target="http://www.3gpp.org/ftp/tsg_sa/WG1_Serv/TSGS1_57_Kyoto/docs/S1-120127.zip" TargetMode="External" Id="R18b171a451ba4b05" /><Relationship Type="http://schemas.openxmlformats.org/officeDocument/2006/relationships/hyperlink" Target="http://webapp.etsi.org/teldir/ListPersDetails.asp?PersId=0" TargetMode="External" Id="R38030995f17b4f48" /><Relationship Type="http://schemas.openxmlformats.org/officeDocument/2006/relationships/hyperlink" Target="http://www.3gpp.org/ftp/tsg_sa/WG1_Serv/TSGS1_57_Kyoto/docs/S1-120128.zip" TargetMode="External" Id="R487335e514934a36" /><Relationship Type="http://schemas.openxmlformats.org/officeDocument/2006/relationships/hyperlink" Target="http://webapp.etsi.org/teldir/ListPersDetails.asp?PersId=0" TargetMode="External" Id="Re81a941f3b054d29" /><Relationship Type="http://schemas.openxmlformats.org/officeDocument/2006/relationships/hyperlink" Target="http://www.3gpp.org/ftp/tsg_sa/WG1_Serv/TSGS1_57_Kyoto/docs/S1-120129.zip" TargetMode="External" Id="R88468b0e955943b7" /><Relationship Type="http://schemas.openxmlformats.org/officeDocument/2006/relationships/hyperlink" Target="http://webapp.etsi.org/teldir/ListPersDetails.asp?PersId=0" TargetMode="External" Id="R73f3cebcb2724379" /><Relationship Type="http://schemas.openxmlformats.org/officeDocument/2006/relationships/hyperlink" Target="http://www.3gpp.org/ftp/tsg_sa/WG1_Serv/TSGS1_57_Kyoto/docs/S1-120130.zip" TargetMode="External" Id="R1ccd23df580b4562" /><Relationship Type="http://schemas.openxmlformats.org/officeDocument/2006/relationships/hyperlink" Target="http://webapp.etsi.org/teldir/ListPersDetails.asp?PersId=0" TargetMode="External" Id="Ra844b69306af4cd2" /><Relationship Type="http://schemas.openxmlformats.org/officeDocument/2006/relationships/hyperlink" Target="http://www.3gpp.org/ftp/tsg_sa/WG1_Serv/TSGS1_57_Kyoto/docs/S1-120131.zip" TargetMode="External" Id="Rdd43af3d062d41e1" /><Relationship Type="http://schemas.openxmlformats.org/officeDocument/2006/relationships/hyperlink" Target="http://webapp.etsi.org/teldir/ListPersDetails.asp?PersId=0" TargetMode="External" Id="R24bdc28da2764a58" /><Relationship Type="http://schemas.openxmlformats.org/officeDocument/2006/relationships/hyperlink" Target="http://www.3gpp.org/ftp/tsg_sa/WG1_Serv/TSGS1_57_Kyoto/docs/S1-120132.zip" TargetMode="External" Id="Rd5103f5d93804112" /><Relationship Type="http://schemas.openxmlformats.org/officeDocument/2006/relationships/hyperlink" Target="http://webapp.etsi.org/teldir/ListPersDetails.asp?PersId=0" TargetMode="External" Id="R15f71d06d2e64546" /><Relationship Type="http://schemas.openxmlformats.org/officeDocument/2006/relationships/hyperlink" Target="http://www.3gpp.org/ftp/tsg_sa/WG1_Serv/TSGS1_57_Kyoto/docs/S1-120133.zip" TargetMode="External" Id="R3e89499f2d054479" /><Relationship Type="http://schemas.openxmlformats.org/officeDocument/2006/relationships/hyperlink" Target="http://webapp.etsi.org/teldir/ListPersDetails.asp?PersId=0" TargetMode="External" Id="R26811fcc9a0c4e10" /><Relationship Type="http://schemas.openxmlformats.org/officeDocument/2006/relationships/hyperlink" Target="http://www.3gpp.org/ftp/tsg_sa/WG1_Serv/TSGS1_57_Kyoto/docs/S1-120134.zip" TargetMode="External" Id="R72ed1cfd349d42ce" /><Relationship Type="http://schemas.openxmlformats.org/officeDocument/2006/relationships/hyperlink" Target="http://webapp.etsi.org/teldir/ListPersDetails.asp?PersId=0" TargetMode="External" Id="R351a18932a7a4f9b" /><Relationship Type="http://schemas.openxmlformats.org/officeDocument/2006/relationships/hyperlink" Target="http://www.3gpp.org/ftp/tsg_sa/WG1_Serv/TSGS1_57_Kyoto/docs/S1-120135.zip" TargetMode="External" Id="R0aab126655f149e3" /><Relationship Type="http://schemas.openxmlformats.org/officeDocument/2006/relationships/hyperlink" Target="http://webapp.etsi.org/teldir/ListPersDetails.asp?PersId=0" TargetMode="External" Id="Rdc1ad44a9ac14a58" /><Relationship Type="http://schemas.openxmlformats.org/officeDocument/2006/relationships/hyperlink" Target="http://www.3gpp.org/ftp/tsg_sa/WG1_Serv/TSGS1_57_Kyoto/docs/S1-120136.zip" TargetMode="External" Id="R62f691659d264c84" /><Relationship Type="http://schemas.openxmlformats.org/officeDocument/2006/relationships/hyperlink" Target="http://webapp.etsi.org/teldir/ListPersDetails.asp?PersId=0" TargetMode="External" Id="R2f62ee93a5724a5f" /><Relationship Type="http://schemas.openxmlformats.org/officeDocument/2006/relationships/hyperlink" Target="http://www.3gpp.org/ftp/tsg_sa/WG1_Serv/TSGS1_57_Kyoto/docs/S1-120137.zip" TargetMode="External" Id="Rb4bf4fa0471e4862" /><Relationship Type="http://schemas.openxmlformats.org/officeDocument/2006/relationships/hyperlink" Target="http://webapp.etsi.org/teldir/ListPersDetails.asp?PersId=0" TargetMode="External" Id="R055460285d4f4ca5" /><Relationship Type="http://schemas.openxmlformats.org/officeDocument/2006/relationships/hyperlink" Target="http://www.3gpp.org/ftp/tsg_sa/WG1_Serv/TSGS1_57_Kyoto/docs/S1-120138.zip" TargetMode="External" Id="R05e501cc3c3a47e2" /><Relationship Type="http://schemas.openxmlformats.org/officeDocument/2006/relationships/hyperlink" Target="http://webapp.etsi.org/teldir/ListPersDetails.asp?PersId=0" TargetMode="External" Id="Read1cc12bbde4bbc" /><Relationship Type="http://schemas.openxmlformats.org/officeDocument/2006/relationships/hyperlink" Target="http://www.3gpp.org/ftp/tsg_sa/WG1_Serv/TSGS1_57_Kyoto/docs/S1-120139.zip" TargetMode="External" Id="R9065fd5a68fe4076" /><Relationship Type="http://schemas.openxmlformats.org/officeDocument/2006/relationships/hyperlink" Target="http://webapp.etsi.org/teldir/ListPersDetails.asp?PersId=0" TargetMode="External" Id="Ra4caaa3f96544d76" /><Relationship Type="http://schemas.openxmlformats.org/officeDocument/2006/relationships/hyperlink" Target="http://www.3gpp.org/ftp/tsg_sa/WG1_Serv/TSGS1_57_Kyoto/docs/S1-120140.zip" TargetMode="External" Id="R387074da5b854cd1" /><Relationship Type="http://schemas.openxmlformats.org/officeDocument/2006/relationships/hyperlink" Target="http://webapp.etsi.org/teldir/ListPersDetails.asp?PersId=0" TargetMode="External" Id="R071978eef7da400c" /><Relationship Type="http://schemas.openxmlformats.org/officeDocument/2006/relationships/hyperlink" Target="http://www.3gpp.org/ftp/tsg_sa/WG1_Serv/TSGS1_57_Kyoto/docs/S1-120141.zip" TargetMode="External" Id="R4ff57614677949b6" /><Relationship Type="http://schemas.openxmlformats.org/officeDocument/2006/relationships/hyperlink" Target="http://webapp.etsi.org/teldir/ListPersDetails.asp?PersId=0" TargetMode="External" Id="R8fa26582b1b74c25" /><Relationship Type="http://schemas.openxmlformats.org/officeDocument/2006/relationships/hyperlink" Target="http://www.3gpp.org/ftp/tsg_sa/WG1_Serv/TSGS1_57_Kyoto/docs/S1-120142.zip" TargetMode="External" Id="Rcefa9e73af5a4cdd" /><Relationship Type="http://schemas.openxmlformats.org/officeDocument/2006/relationships/hyperlink" Target="http://webapp.etsi.org/teldir/ListPersDetails.asp?PersId=0" TargetMode="External" Id="Reb65796941494d64" /><Relationship Type="http://schemas.openxmlformats.org/officeDocument/2006/relationships/hyperlink" Target="http://www.3gpp.org/ftp/tsg_sa/WG1_Serv/TSGS1_57_Kyoto/docs/S1-120143.zip" TargetMode="External" Id="Rea9d568aac174e68" /><Relationship Type="http://schemas.openxmlformats.org/officeDocument/2006/relationships/hyperlink" Target="http://webapp.etsi.org/teldir/ListPersDetails.asp?PersId=0" TargetMode="External" Id="Rdf01d3b3046f4ad5" /><Relationship Type="http://schemas.openxmlformats.org/officeDocument/2006/relationships/hyperlink" Target="http://www.3gpp.org/ftp/tsg_sa/WG1_Serv/TSGS1_57_Kyoto/docs/S1-120144.zip" TargetMode="External" Id="R1fa02e5cf42b46f1" /><Relationship Type="http://schemas.openxmlformats.org/officeDocument/2006/relationships/hyperlink" Target="http://webapp.etsi.org/teldir/ListPersDetails.asp?PersId=0" TargetMode="External" Id="R6c35ade276354547" /><Relationship Type="http://schemas.openxmlformats.org/officeDocument/2006/relationships/hyperlink" Target="http://www.3gpp.org/ftp/tsg_sa/WG1_Serv/TSGS1_57_Kyoto/docs/S1-120145.zip" TargetMode="External" Id="R422d8008d01847d7" /><Relationship Type="http://schemas.openxmlformats.org/officeDocument/2006/relationships/hyperlink" Target="http://webapp.etsi.org/teldir/ListPersDetails.asp?PersId=0" TargetMode="External" Id="Rd1597587fd49454c" /><Relationship Type="http://schemas.openxmlformats.org/officeDocument/2006/relationships/hyperlink" Target="http://www.3gpp.org/ftp/tsg_sa/WG1_Serv/TSGS1_57_Kyoto/docs/S1-120149.zip" TargetMode="External" Id="R884558d82ec34de5" /><Relationship Type="http://schemas.openxmlformats.org/officeDocument/2006/relationships/hyperlink" Target="http://webapp.etsi.org/teldir/ListPersDetails.asp?PersId=0" TargetMode="External" Id="Rd162f167d7e445bd" /><Relationship Type="http://schemas.openxmlformats.org/officeDocument/2006/relationships/hyperlink" Target="http://www.3gpp.org/ftp/tsg_sa/WG1_Serv/TSGS1_57_Kyoto/docs/S1-120151.zip" TargetMode="External" Id="Rc199823879df4033" /><Relationship Type="http://schemas.openxmlformats.org/officeDocument/2006/relationships/hyperlink" Target="http://webapp.etsi.org/teldir/ListPersDetails.asp?PersId=0" TargetMode="External" Id="R35db474696404fe1" /><Relationship Type="http://schemas.openxmlformats.org/officeDocument/2006/relationships/hyperlink" Target="http://www.3gpp.org/ftp/tsg_sa/WG1_Serv/TSGS1_57_Kyoto/docs/S1-120152.zip" TargetMode="External" Id="R2f1d7c2220804ae7" /><Relationship Type="http://schemas.openxmlformats.org/officeDocument/2006/relationships/hyperlink" Target="http://webapp.etsi.org/teldir/ListPersDetails.asp?PersId=0" TargetMode="External" Id="R8e21bd5f19d24579" /><Relationship Type="http://schemas.openxmlformats.org/officeDocument/2006/relationships/hyperlink" Target="http://www.3gpp.org/ftp/tsg_sa/WG1_Serv/TSGS1_57_Kyoto/docs/S1-120153.zip" TargetMode="External" Id="Rd0f7f5a3ea574229" /><Relationship Type="http://schemas.openxmlformats.org/officeDocument/2006/relationships/hyperlink" Target="http://webapp.etsi.org/teldir/ListPersDetails.asp?PersId=0" TargetMode="External" Id="Rfcdedb3c7c734ab7" /><Relationship Type="http://schemas.openxmlformats.org/officeDocument/2006/relationships/hyperlink" Target="http://www.3gpp.org/ftp/tsg_sa/WG1_Serv/TSGS1_57_Kyoto/docs/S1-120154.zip" TargetMode="External" Id="R0d4059f9c9934ec8" /><Relationship Type="http://schemas.openxmlformats.org/officeDocument/2006/relationships/hyperlink" Target="http://webapp.etsi.org/teldir/ListPersDetails.asp?PersId=0" TargetMode="External" Id="R29901a2626ac4845" /><Relationship Type="http://schemas.openxmlformats.org/officeDocument/2006/relationships/hyperlink" Target="http://www.3gpp.org/ftp/tsg_sa/WG1_Serv/TSGS1_57_Kyoto/docs/S1-120155.zip" TargetMode="External" Id="R219f64d425a54f98" /><Relationship Type="http://schemas.openxmlformats.org/officeDocument/2006/relationships/hyperlink" Target="http://webapp.etsi.org/teldir/ListPersDetails.asp?PersId=0" TargetMode="External" Id="R735ef962d8204fc7" /><Relationship Type="http://schemas.openxmlformats.org/officeDocument/2006/relationships/hyperlink" Target="http://www.3gpp.org/ftp/tsg_sa/WG1_Serv/TSGS1_57_Kyoto/docs/S1-120156.zip" TargetMode="External" Id="R2d6029584c3941fc" /><Relationship Type="http://schemas.openxmlformats.org/officeDocument/2006/relationships/hyperlink" Target="http://webapp.etsi.org/teldir/ListPersDetails.asp?PersId=0" TargetMode="External" Id="Rc4ef4545912a4b54" /><Relationship Type="http://schemas.openxmlformats.org/officeDocument/2006/relationships/hyperlink" Target="http://www.3gpp.org/ftp/tsg_sa/WG1_Serv/TSGS1_57_Kyoto/docs/S1-120157.zip" TargetMode="External" Id="Rd2b663e3b733421b" /><Relationship Type="http://schemas.openxmlformats.org/officeDocument/2006/relationships/hyperlink" Target="http://webapp.etsi.org/teldir/ListPersDetails.asp?PersId=0" TargetMode="External" Id="R39a055e0566846df" /><Relationship Type="http://schemas.openxmlformats.org/officeDocument/2006/relationships/hyperlink" Target="http://www.3gpp.org/ftp/tsg_sa/WG1_Serv/TSGS1_57_Kyoto/docs/S1-120158.zip" TargetMode="External" Id="R3de85ef30257437a" /><Relationship Type="http://schemas.openxmlformats.org/officeDocument/2006/relationships/hyperlink" Target="http://webapp.etsi.org/teldir/ListPersDetails.asp?PersId=0" TargetMode="External" Id="Rf7d4bedba51548da" /><Relationship Type="http://schemas.openxmlformats.org/officeDocument/2006/relationships/hyperlink" Target="http://www.3gpp.org/ftp/tsg_sa/WG1_Serv/TSGS1_57_Kyoto/docs/S1-120159.zip" TargetMode="External" Id="Rb17535cf96a5402d" /><Relationship Type="http://schemas.openxmlformats.org/officeDocument/2006/relationships/hyperlink" Target="http://webapp.etsi.org/teldir/ListPersDetails.asp?PersId=0" TargetMode="External" Id="R2bd8213ca1ac4b4d" /><Relationship Type="http://schemas.openxmlformats.org/officeDocument/2006/relationships/hyperlink" Target="http://www.3gpp.org/ftp/tsg_sa/WG1_Serv/TSGS1_57_Kyoto/docs/S1-120160.zip" TargetMode="External" Id="R7333526159e74589" /><Relationship Type="http://schemas.openxmlformats.org/officeDocument/2006/relationships/hyperlink" Target="http://webapp.etsi.org/teldir/ListPersDetails.asp?PersId=0" TargetMode="External" Id="R4c4d407052d24802" /><Relationship Type="http://schemas.openxmlformats.org/officeDocument/2006/relationships/hyperlink" Target="http://www.3gpp.org/ftp/tsg_sa/WG1_Serv/TSGS1_57_Kyoto/docs/S1-120161.zip" TargetMode="External" Id="Rc320b33b9f0243b1" /><Relationship Type="http://schemas.openxmlformats.org/officeDocument/2006/relationships/hyperlink" Target="http://webapp.etsi.org/teldir/ListPersDetails.asp?PersId=0" TargetMode="External" Id="Rea71fc503c964426" /><Relationship Type="http://schemas.openxmlformats.org/officeDocument/2006/relationships/hyperlink" Target="http://www.3gpp.org/ftp/tsg_sa/WG1_Serv/TSGS1_57_Kyoto/docs/S1-120162.zip" TargetMode="External" Id="Re41073bbb83c4788" /><Relationship Type="http://schemas.openxmlformats.org/officeDocument/2006/relationships/hyperlink" Target="http://webapp.etsi.org/teldir/ListPersDetails.asp?PersId=0" TargetMode="External" Id="R997bcbc5ad354807" /><Relationship Type="http://schemas.openxmlformats.org/officeDocument/2006/relationships/hyperlink" Target="http://www.3gpp.org/ftp/tsg_sa/WG1_Serv/TSGS1_57_Kyoto/docs/S1-120163.zip" TargetMode="External" Id="R2823598ded0a48d8" /><Relationship Type="http://schemas.openxmlformats.org/officeDocument/2006/relationships/hyperlink" Target="http://webapp.etsi.org/teldir/ListPersDetails.asp?PersId=0" TargetMode="External" Id="Rfd829e01c3c049d1" /><Relationship Type="http://schemas.openxmlformats.org/officeDocument/2006/relationships/hyperlink" Target="http://www.3gpp.org/ftp/tsg_sa/WG1_Serv/TSGS1_57_Kyoto/docs/S1-120164.zip" TargetMode="External" Id="R0b869ce9fa394974" /><Relationship Type="http://schemas.openxmlformats.org/officeDocument/2006/relationships/hyperlink" Target="http://webapp.etsi.org/teldir/ListPersDetails.asp?PersId=0" TargetMode="External" Id="R2f7b2a90a51648c6" /><Relationship Type="http://schemas.openxmlformats.org/officeDocument/2006/relationships/hyperlink" Target="http://www.3gpp.org/ftp/tsg_sa/WG1_Serv/TSGS1_57_Kyoto/docs/S1-120165.zip" TargetMode="External" Id="R3e66e01dae1e4721" /><Relationship Type="http://schemas.openxmlformats.org/officeDocument/2006/relationships/hyperlink" Target="http://webapp.etsi.org/teldir/ListPersDetails.asp?PersId=0" TargetMode="External" Id="Rdb9baf5d4a2849df" /><Relationship Type="http://schemas.openxmlformats.org/officeDocument/2006/relationships/hyperlink" Target="http://www.3gpp.org/ftp/tsg_sa/WG1_Serv/TSGS1_57_Kyoto/docs/S1-120166.zip" TargetMode="External" Id="R24feebbe6a19454a" /><Relationship Type="http://schemas.openxmlformats.org/officeDocument/2006/relationships/hyperlink" Target="http://webapp.etsi.org/teldir/ListPersDetails.asp?PersId=0" TargetMode="External" Id="R71008fa07b464c6c" /><Relationship Type="http://schemas.openxmlformats.org/officeDocument/2006/relationships/hyperlink" Target="http://www.3gpp.org/ftp/tsg_sa/WG1_Serv/TSGS1_57_Kyoto/docs/S1-120167.zip" TargetMode="External" Id="Rcb29f3e458724b32" /><Relationship Type="http://schemas.openxmlformats.org/officeDocument/2006/relationships/hyperlink" Target="http://webapp.etsi.org/teldir/ListPersDetails.asp?PersId=0" TargetMode="External" Id="R6a069568f3e84dd9" /><Relationship Type="http://schemas.openxmlformats.org/officeDocument/2006/relationships/hyperlink" Target="http://www.3gpp.org/ftp/tsg_sa/WG1_Serv/TSGS1_57_Kyoto/docs/S1-120168.zip" TargetMode="External" Id="R670b1cf85ce14cd0" /><Relationship Type="http://schemas.openxmlformats.org/officeDocument/2006/relationships/hyperlink" Target="http://webapp.etsi.org/teldir/ListPersDetails.asp?PersId=0" TargetMode="External" Id="R6c6404a184a64fb2" /><Relationship Type="http://schemas.openxmlformats.org/officeDocument/2006/relationships/hyperlink" Target="http://www.3gpp.org/ftp/tsg_sa/WG1_Serv/TSGS1_57_Kyoto/docs/S1-120169.zip" TargetMode="External" Id="Rb914902a2a1c4414" /><Relationship Type="http://schemas.openxmlformats.org/officeDocument/2006/relationships/hyperlink" Target="http://webapp.etsi.org/teldir/ListPersDetails.asp?PersId=0" TargetMode="External" Id="R524652e258304de1" /><Relationship Type="http://schemas.openxmlformats.org/officeDocument/2006/relationships/hyperlink" Target="http://www.3gpp.org/ftp/tsg_sa/WG1_Serv/TSGS1_57_Kyoto/docs/S1-120171.zip" TargetMode="External" Id="R3582d2aac8aa4061" /><Relationship Type="http://schemas.openxmlformats.org/officeDocument/2006/relationships/hyperlink" Target="http://webapp.etsi.org/teldir/ListPersDetails.asp?PersId=0" TargetMode="External" Id="Rf5f20e257bea46f9" /><Relationship Type="http://schemas.openxmlformats.org/officeDocument/2006/relationships/hyperlink" Target="http://www.3gpp.org/ftp/tsg_sa/WG1_Serv/TSGS1_57_Kyoto/docs/S1-120172.zip" TargetMode="External" Id="Rf5dc8b2e7aec4ba3" /><Relationship Type="http://schemas.openxmlformats.org/officeDocument/2006/relationships/hyperlink" Target="http://webapp.etsi.org/teldir/ListPersDetails.asp?PersId=0" TargetMode="External" Id="Rd4fea31f3e914f0c" /><Relationship Type="http://schemas.openxmlformats.org/officeDocument/2006/relationships/hyperlink" Target="http://www.3gpp.org/ftp/tsg_sa/WG1_Serv/TSGS1_57_Kyoto/docs/S1-120174.zip" TargetMode="External" Id="R2767c44bfdaf4e06" /><Relationship Type="http://schemas.openxmlformats.org/officeDocument/2006/relationships/hyperlink" Target="http://webapp.etsi.org/teldir/ListPersDetails.asp?PersId=0" TargetMode="External" Id="R344bc59043be479f" /><Relationship Type="http://schemas.openxmlformats.org/officeDocument/2006/relationships/hyperlink" Target="http://www.3gpp.org/ftp/tsg_sa/WG1_Serv/TSGS1_57_Kyoto/docs/S1-120175.zip" TargetMode="External" Id="R2e9f718a2a0d481b" /><Relationship Type="http://schemas.openxmlformats.org/officeDocument/2006/relationships/hyperlink" Target="http://webapp.etsi.org/teldir/ListPersDetails.asp?PersId=0" TargetMode="External" Id="Rcc8b9615a69b4260" /><Relationship Type="http://schemas.openxmlformats.org/officeDocument/2006/relationships/hyperlink" Target="http://www.3gpp.org/ftp/tsg_sa/WG1_Serv/TSGS1_57_Kyoto/docs/S1-120176.zip" TargetMode="External" Id="R9b42d74537124d94" /><Relationship Type="http://schemas.openxmlformats.org/officeDocument/2006/relationships/hyperlink" Target="http://webapp.etsi.org/teldir/ListPersDetails.asp?PersId=0" TargetMode="External" Id="R7d1d3aa57cff426c" /><Relationship Type="http://schemas.openxmlformats.org/officeDocument/2006/relationships/hyperlink" Target="http://www.3gpp.org/ftp/tsg_sa/WG1_Serv/TSGS1_57_Kyoto/docs/S1-120177.zip" TargetMode="External" Id="R9c798f34ba374d24" /><Relationship Type="http://schemas.openxmlformats.org/officeDocument/2006/relationships/hyperlink" Target="http://webapp.etsi.org/teldir/ListPersDetails.asp?PersId=0" TargetMode="External" Id="R82a145155630476c" /><Relationship Type="http://schemas.openxmlformats.org/officeDocument/2006/relationships/hyperlink" Target="http://www.3gpp.org/ftp/tsg_sa/WG1_Serv/TSGS1_57_Kyoto/docs/S1-120178.zip" TargetMode="External" Id="R5021cd78dc77412a" /><Relationship Type="http://schemas.openxmlformats.org/officeDocument/2006/relationships/hyperlink" Target="http://webapp.etsi.org/teldir/ListPersDetails.asp?PersId=0" TargetMode="External" Id="Ra2004c85b3e7467a" /><Relationship Type="http://schemas.openxmlformats.org/officeDocument/2006/relationships/hyperlink" Target="http://www.3gpp.org/ftp/tsg_sa/WG1_Serv/TSGS1_57_Kyoto/docs/S1-120180.zip" TargetMode="External" Id="Rcc6ad514fcdb4e80" /><Relationship Type="http://schemas.openxmlformats.org/officeDocument/2006/relationships/hyperlink" Target="http://webapp.etsi.org/teldir/ListPersDetails.asp?PersId=0" TargetMode="External" Id="R945114aa000c44b0" /><Relationship Type="http://schemas.openxmlformats.org/officeDocument/2006/relationships/hyperlink" Target="http://www.3gpp.org/ftp/tsg_sa/WG1_Serv/TSGS1_57_Kyoto/docs/S1-120181.zip" TargetMode="External" Id="R3914d387c0aa4b7d" /><Relationship Type="http://schemas.openxmlformats.org/officeDocument/2006/relationships/hyperlink" Target="http://webapp.etsi.org/teldir/ListPersDetails.asp?PersId=0" TargetMode="External" Id="Rddf0ce7184d14c1f" /><Relationship Type="http://schemas.openxmlformats.org/officeDocument/2006/relationships/hyperlink" Target="http://www.3gpp.org/ftp/tsg_sa/WG1_Serv/TSGS1_57_Kyoto/docs/S1-120182.zip" TargetMode="External" Id="Re71a5b74a5134e94" /><Relationship Type="http://schemas.openxmlformats.org/officeDocument/2006/relationships/hyperlink" Target="http://webapp.etsi.org/teldir/ListPersDetails.asp?PersId=0" TargetMode="External" Id="Rf35e8b82ea744147" /><Relationship Type="http://schemas.openxmlformats.org/officeDocument/2006/relationships/hyperlink" Target="http://www.3gpp.org/ftp/tsg_sa/WG1_Serv/TSGS1_57_Kyoto/docs/S1-120184.zip" TargetMode="External" Id="R6a0e3d0b5d8348c3" /><Relationship Type="http://schemas.openxmlformats.org/officeDocument/2006/relationships/hyperlink" Target="http://webapp.etsi.org/teldir/ListPersDetails.asp?PersId=0" TargetMode="External" Id="R5d5cd36343d241c5" /><Relationship Type="http://schemas.openxmlformats.org/officeDocument/2006/relationships/hyperlink" Target="http://www.3gpp.org/ftp/tsg_sa/WG1_Serv/TSGS1_57_Kyoto/docs/S1-120185.zip" TargetMode="External" Id="Rc660bfec160c4527" /><Relationship Type="http://schemas.openxmlformats.org/officeDocument/2006/relationships/hyperlink" Target="http://webapp.etsi.org/teldir/ListPersDetails.asp?PersId=0" TargetMode="External" Id="R9cc5ed505ada4a2a" /><Relationship Type="http://schemas.openxmlformats.org/officeDocument/2006/relationships/hyperlink" Target="http://www.3gpp.org/ftp/tsg_sa/WG1_Serv/TSGS1_57_Kyoto/docs/S1-120186.zip" TargetMode="External" Id="R77e8c2b90fb74e66" /><Relationship Type="http://schemas.openxmlformats.org/officeDocument/2006/relationships/hyperlink" Target="http://webapp.etsi.org/teldir/ListPersDetails.asp?PersId=0" TargetMode="External" Id="R9b4d20eb14324e90" /><Relationship Type="http://schemas.openxmlformats.org/officeDocument/2006/relationships/hyperlink" Target="http://www.3gpp.org/ftp/tsg_sa/WG1_Serv/TSGS1_57_Kyoto/docs/S1-120188.zip" TargetMode="External" Id="R0a4e7b4bd85e4863" /><Relationship Type="http://schemas.openxmlformats.org/officeDocument/2006/relationships/hyperlink" Target="http://webapp.etsi.org/teldir/ListPersDetails.asp?PersId=0" TargetMode="External" Id="R2b21df201ec3423e" /><Relationship Type="http://schemas.openxmlformats.org/officeDocument/2006/relationships/hyperlink" Target="http://www.3gpp.org/ftp/tsg_sa/WG1_Serv/TSGS1_57_Kyoto/docs/S1-120190.zip" TargetMode="External" Id="R0612c5e6a64f45b4" /><Relationship Type="http://schemas.openxmlformats.org/officeDocument/2006/relationships/hyperlink" Target="http://webapp.etsi.org/teldir/ListPersDetails.asp?PersId=0" TargetMode="External" Id="Rf683a0a0413a432a" /><Relationship Type="http://schemas.openxmlformats.org/officeDocument/2006/relationships/hyperlink" Target="http://www.3gpp.org/ftp/tsg_sa/WG1_Serv/TSGS1_57_Kyoto/docs/S1-120191.zip" TargetMode="External" Id="R3af04350198f4b4d" /><Relationship Type="http://schemas.openxmlformats.org/officeDocument/2006/relationships/hyperlink" Target="http://webapp.etsi.org/teldir/ListPersDetails.asp?PersId=0" TargetMode="External" Id="R6a667eb1191649b1" /><Relationship Type="http://schemas.openxmlformats.org/officeDocument/2006/relationships/hyperlink" Target="http://www.3gpp.org/ftp/tsg_sa/WG1_Serv/TSGS1_57_Kyoto/docs/S1-120192.zip" TargetMode="External" Id="R7a74a7b04c654697" /><Relationship Type="http://schemas.openxmlformats.org/officeDocument/2006/relationships/hyperlink" Target="http://webapp.etsi.org/teldir/ListPersDetails.asp?PersId=0" TargetMode="External" Id="R7b96222922ed4352" /><Relationship Type="http://schemas.openxmlformats.org/officeDocument/2006/relationships/hyperlink" Target="http://www.3gpp.org/ftp/tsg_sa/WG1_Serv/TSGS1_57_Kyoto/docs/S1-120193.zip" TargetMode="External" Id="Re1aad7f1bddb4801" /><Relationship Type="http://schemas.openxmlformats.org/officeDocument/2006/relationships/hyperlink" Target="http://webapp.etsi.org/teldir/ListPersDetails.asp?PersId=0" TargetMode="External" Id="Re3a1ade932d247c0" /><Relationship Type="http://schemas.openxmlformats.org/officeDocument/2006/relationships/hyperlink" Target="http://www.3gpp.org/ftp/tsg_sa/WG1_Serv/TSGS1_57_Kyoto/docs/S1-120194.zip" TargetMode="External" Id="R686dc1a81bd8468c" /><Relationship Type="http://schemas.openxmlformats.org/officeDocument/2006/relationships/hyperlink" Target="http://webapp.etsi.org/teldir/ListPersDetails.asp?PersId=0" TargetMode="External" Id="R5bdecf8033e14aed" /><Relationship Type="http://schemas.openxmlformats.org/officeDocument/2006/relationships/hyperlink" Target="http://www.3gpp.org/ftp/tsg_sa/WG1_Serv/TSGS1_57_Kyoto/docs/S1-120195.zip" TargetMode="External" Id="R8f97a00012f64acd" /><Relationship Type="http://schemas.openxmlformats.org/officeDocument/2006/relationships/hyperlink" Target="http://webapp.etsi.org/teldir/ListPersDetails.asp?PersId=0" TargetMode="External" Id="Rf2e1ed09bb5849d7" /><Relationship Type="http://schemas.openxmlformats.org/officeDocument/2006/relationships/hyperlink" Target="http://www.3gpp.org/ftp/tsg_sa/WG1_Serv/TSGS1_57_Kyoto/docs/S1-120196.zip" TargetMode="External" Id="R1da9c12bda0840b9" /><Relationship Type="http://schemas.openxmlformats.org/officeDocument/2006/relationships/hyperlink" Target="http://webapp.etsi.org/teldir/ListPersDetails.asp?PersId=0" TargetMode="External" Id="R10ed1e5c860c4bd4" /><Relationship Type="http://schemas.openxmlformats.org/officeDocument/2006/relationships/hyperlink" Target="http://www.3gpp.org/ftp/tsg_sa/WG1_Serv/TSGS1_57_Kyoto/docs/S1-120197.zip" TargetMode="External" Id="R6ed3e3b6d46f40dd" /><Relationship Type="http://schemas.openxmlformats.org/officeDocument/2006/relationships/hyperlink" Target="http://webapp.etsi.org/teldir/ListPersDetails.asp?PersId=0" TargetMode="External" Id="R030e4b3c53fb4a12" /><Relationship Type="http://schemas.openxmlformats.org/officeDocument/2006/relationships/hyperlink" Target="http://www.3gpp.org/ftp/tsg_sa/WG1_Serv/TSGS1_57_Kyoto/docs/S1-120198.zip" TargetMode="External" Id="Rec7623ed980f49a0" /><Relationship Type="http://schemas.openxmlformats.org/officeDocument/2006/relationships/hyperlink" Target="http://webapp.etsi.org/teldir/ListPersDetails.asp?PersId=0" TargetMode="External" Id="R351286aa5b664253" /><Relationship Type="http://schemas.openxmlformats.org/officeDocument/2006/relationships/hyperlink" Target="http://www.3gpp.org/ftp/tsg_sa/WG1_Serv/TSGS1_57_Kyoto/docs/S1-120199.zip" TargetMode="External" Id="R7e2aacfad0104c78" /><Relationship Type="http://schemas.openxmlformats.org/officeDocument/2006/relationships/hyperlink" Target="http://webapp.etsi.org/teldir/ListPersDetails.asp?PersId=0" TargetMode="External" Id="Rcafbd4c0104f48f0" /><Relationship Type="http://schemas.openxmlformats.org/officeDocument/2006/relationships/hyperlink" Target="http://www.3gpp.org/ftp/tsg_sa/WG1_Serv/TSGS1_57_Kyoto/docs/S1-120200.zip" TargetMode="External" Id="R9fb3db9494864216" /><Relationship Type="http://schemas.openxmlformats.org/officeDocument/2006/relationships/hyperlink" Target="http://webapp.etsi.org/teldir/ListPersDetails.asp?PersId=0" TargetMode="External" Id="Rc55c3cc6965e4d78" /><Relationship Type="http://schemas.openxmlformats.org/officeDocument/2006/relationships/hyperlink" Target="http://www.3gpp.org/ftp/tsg_sa/WG1_Serv/TSGS1_57_Kyoto/docs/S1-120201.zip" TargetMode="External" Id="R4199bfc0375f4b27" /><Relationship Type="http://schemas.openxmlformats.org/officeDocument/2006/relationships/hyperlink" Target="http://webapp.etsi.org/teldir/ListPersDetails.asp?PersId=0" TargetMode="External" Id="Rbd99ef7c9828494a" /><Relationship Type="http://schemas.openxmlformats.org/officeDocument/2006/relationships/hyperlink" Target="http://www.3gpp.org/ftp/tsg_sa/WG1_Serv/TSGS1_57_Kyoto/docs/S1-120202.zip" TargetMode="External" Id="Rfff1312bbe0d4217" /><Relationship Type="http://schemas.openxmlformats.org/officeDocument/2006/relationships/hyperlink" Target="http://webapp.etsi.org/teldir/ListPersDetails.asp?PersId=0" TargetMode="External" Id="R19bd0a5596594010" /><Relationship Type="http://schemas.openxmlformats.org/officeDocument/2006/relationships/hyperlink" Target="http://www.3gpp.org/ftp/tsg_sa/WG1_Serv/TSGS1_57_Kyoto/docs/S1-120203.zip" TargetMode="External" Id="R226111a24a7c46d1" /><Relationship Type="http://schemas.openxmlformats.org/officeDocument/2006/relationships/hyperlink" Target="http://webapp.etsi.org/teldir/ListPersDetails.asp?PersId=0" TargetMode="External" Id="R337dfefc320d4a6b" /><Relationship Type="http://schemas.openxmlformats.org/officeDocument/2006/relationships/hyperlink" Target="http://www.3gpp.org/ftp/tsg_sa/WG1_Serv/TSGS1_57_Kyoto/docs/S1-120204.zip" TargetMode="External" Id="R6bd4eb83319148c7" /><Relationship Type="http://schemas.openxmlformats.org/officeDocument/2006/relationships/hyperlink" Target="http://webapp.etsi.org/teldir/ListPersDetails.asp?PersId=0" TargetMode="External" Id="Rd76efb4f5e9e4f81" /><Relationship Type="http://schemas.openxmlformats.org/officeDocument/2006/relationships/hyperlink" Target="http://www.3gpp.org/ftp/tsg_sa/WG1_Serv/TSGS1_57_Kyoto/docs/S1-120205.zip" TargetMode="External" Id="R2db31983a8e147c9" /><Relationship Type="http://schemas.openxmlformats.org/officeDocument/2006/relationships/hyperlink" Target="http://webapp.etsi.org/teldir/ListPersDetails.asp?PersId=0" TargetMode="External" Id="R3bfe39ae60774c5d" /><Relationship Type="http://schemas.openxmlformats.org/officeDocument/2006/relationships/hyperlink" Target="http://www.3gpp.org/ftp/tsg_sa/WG1_Serv/TSGS1_57_Kyoto/docs/S1-120206.zip" TargetMode="External" Id="Re0797bc3c8ec4e99" /><Relationship Type="http://schemas.openxmlformats.org/officeDocument/2006/relationships/hyperlink" Target="http://webapp.etsi.org/teldir/ListPersDetails.asp?PersId=0" TargetMode="External" Id="R450a75396d5640bc" /><Relationship Type="http://schemas.openxmlformats.org/officeDocument/2006/relationships/hyperlink" Target="http://www.3gpp.org/ftp/tsg_sa/WG1_Serv/TSGS1_57_Kyoto/docs/S1-120207.zip" TargetMode="External" Id="R73c67b0a6ed3421d" /><Relationship Type="http://schemas.openxmlformats.org/officeDocument/2006/relationships/hyperlink" Target="http://webapp.etsi.org/teldir/ListPersDetails.asp?PersId=0" TargetMode="External" Id="R2b8bc0fbc2bc4d01" /><Relationship Type="http://schemas.openxmlformats.org/officeDocument/2006/relationships/hyperlink" Target="http://www.3gpp.org/ftp/tsg_sa/WG1_Serv/TSGS1_57_Kyoto/docs/S1-120208.zip" TargetMode="External" Id="Rb7ed224e553942de" /><Relationship Type="http://schemas.openxmlformats.org/officeDocument/2006/relationships/hyperlink" Target="http://webapp.etsi.org/teldir/ListPersDetails.asp?PersId=0" TargetMode="External" Id="R2787334073c045c2" /><Relationship Type="http://schemas.openxmlformats.org/officeDocument/2006/relationships/hyperlink" Target="http://www.3gpp.org/ftp/tsg_sa/WG1_Serv/TSGS1_57_Kyoto/docs/S1-120209.zip" TargetMode="External" Id="R9456daa1caa84831" /><Relationship Type="http://schemas.openxmlformats.org/officeDocument/2006/relationships/hyperlink" Target="http://webapp.etsi.org/teldir/ListPersDetails.asp?PersId=0" TargetMode="External" Id="R0ad7b6651a9e4567" /><Relationship Type="http://schemas.openxmlformats.org/officeDocument/2006/relationships/hyperlink" Target="http://www.3gpp.org/ftp/tsg_sa/WG1_Serv/TSGS1_57_Kyoto/docs/S1-120210.zip" TargetMode="External" Id="R66278801fadf4cc5" /><Relationship Type="http://schemas.openxmlformats.org/officeDocument/2006/relationships/hyperlink" Target="http://webapp.etsi.org/teldir/ListPersDetails.asp?PersId=0" TargetMode="External" Id="R1e289d03a5d54fa7" /><Relationship Type="http://schemas.openxmlformats.org/officeDocument/2006/relationships/hyperlink" Target="http://www.3gpp.org/ftp/tsg_sa/WG1_Serv/TSGS1_57_Kyoto/docs/S1-120211.zip" TargetMode="External" Id="R8af456dadccc481a" /><Relationship Type="http://schemas.openxmlformats.org/officeDocument/2006/relationships/hyperlink" Target="http://webapp.etsi.org/teldir/ListPersDetails.asp?PersId=0" TargetMode="External" Id="R8baac9ff86c44fa4" /><Relationship Type="http://schemas.openxmlformats.org/officeDocument/2006/relationships/hyperlink" Target="http://www.3gpp.org/ftp/tsg_sa/WG1_Serv/TSGS1_57_Kyoto/docs/S1-120212.zip" TargetMode="External" Id="Rbc5f1e5b33f14da3" /><Relationship Type="http://schemas.openxmlformats.org/officeDocument/2006/relationships/hyperlink" Target="http://webapp.etsi.org/teldir/ListPersDetails.asp?PersId=0" TargetMode="External" Id="Raa4502822da24c3a" /><Relationship Type="http://schemas.openxmlformats.org/officeDocument/2006/relationships/hyperlink" Target="http://www.3gpp.org/ftp/tsg_sa/WG1_Serv/TSGS1_57_Kyoto/docs/S1-120213.zip" TargetMode="External" Id="R56083595b1a64b1c" /><Relationship Type="http://schemas.openxmlformats.org/officeDocument/2006/relationships/hyperlink" Target="http://webapp.etsi.org/teldir/ListPersDetails.asp?PersId=0" TargetMode="External" Id="R5ef022b272ad493f" /><Relationship Type="http://schemas.openxmlformats.org/officeDocument/2006/relationships/hyperlink" Target="http://www.3gpp.org/ftp/tsg_sa/WG1_Serv/TSGS1_57_Kyoto/docs/S1-120214.zip" TargetMode="External" Id="R8d850d5a466349fb" /><Relationship Type="http://schemas.openxmlformats.org/officeDocument/2006/relationships/hyperlink" Target="http://webapp.etsi.org/teldir/ListPersDetails.asp?PersId=0" TargetMode="External" Id="Rf2b20b1e08f34ef1" /><Relationship Type="http://schemas.openxmlformats.org/officeDocument/2006/relationships/hyperlink" Target="http://www.3gpp.org/ftp/tsg_sa/WG1_Serv/TSGS1_57_Kyoto/docs/S1-120215.zip" TargetMode="External" Id="R105e2bcaf5594bc2" /><Relationship Type="http://schemas.openxmlformats.org/officeDocument/2006/relationships/hyperlink" Target="http://webapp.etsi.org/teldir/ListPersDetails.asp?PersId=0" TargetMode="External" Id="R9811ccb24b414901" /><Relationship Type="http://schemas.openxmlformats.org/officeDocument/2006/relationships/hyperlink" Target="http://www.3gpp.org/ftp/tsg_sa/WG1_Serv/TSGS1_57_Kyoto/docs/S1-120216.zip" TargetMode="External" Id="R713dac829fbe4688" /><Relationship Type="http://schemas.openxmlformats.org/officeDocument/2006/relationships/hyperlink" Target="http://webapp.etsi.org/teldir/ListPersDetails.asp?PersId=0" TargetMode="External" Id="Rf3b1734654d64449" /><Relationship Type="http://schemas.openxmlformats.org/officeDocument/2006/relationships/hyperlink" Target="http://www.3gpp.org/ftp/tsg_sa/WG1_Serv/TSGS1_57_Kyoto/docs/S1-120217.zip" TargetMode="External" Id="Rb8e5429f167b46c1" /><Relationship Type="http://schemas.openxmlformats.org/officeDocument/2006/relationships/hyperlink" Target="http://webapp.etsi.org/teldir/ListPersDetails.asp?PersId=0" TargetMode="External" Id="R787691aaf98e49f6" /><Relationship Type="http://schemas.openxmlformats.org/officeDocument/2006/relationships/hyperlink" Target="http://www.3gpp.org/ftp/tsg_sa/WG1_Serv/TSGS1_57_Kyoto/docs/S1-120218.zip" TargetMode="External" Id="R6fa8c58a39ea4152" /><Relationship Type="http://schemas.openxmlformats.org/officeDocument/2006/relationships/hyperlink" Target="http://webapp.etsi.org/teldir/ListPersDetails.asp?PersId=0" TargetMode="External" Id="R79c16b16cb0f415e" /><Relationship Type="http://schemas.openxmlformats.org/officeDocument/2006/relationships/hyperlink" Target="http://www.3gpp.org/ftp/tsg_sa/WG1_Serv/TSGS1_57_Kyoto/docs/S1-120219.zip" TargetMode="External" Id="R95a69cf5be0249bb" /><Relationship Type="http://schemas.openxmlformats.org/officeDocument/2006/relationships/hyperlink" Target="http://webapp.etsi.org/teldir/ListPersDetails.asp?PersId=0" TargetMode="External" Id="R705cd38213d94e75" /><Relationship Type="http://schemas.openxmlformats.org/officeDocument/2006/relationships/hyperlink" Target="http://www.3gpp.org/ftp/tsg_sa/WG1_Serv/TSGS1_57_Kyoto/docs/S1-120220.zip" TargetMode="External" Id="Rb2d034c92fe54943" /><Relationship Type="http://schemas.openxmlformats.org/officeDocument/2006/relationships/hyperlink" Target="http://webapp.etsi.org/teldir/ListPersDetails.asp?PersId=0" TargetMode="External" Id="R8181aa578ac24f0b" /><Relationship Type="http://schemas.openxmlformats.org/officeDocument/2006/relationships/hyperlink" Target="http://www.3gpp.org/ftp/tsg_sa/WG1_Serv/TSGS1_57_Kyoto/docs/S1-120221.zip" TargetMode="External" Id="Re587c288c6b64344" /><Relationship Type="http://schemas.openxmlformats.org/officeDocument/2006/relationships/hyperlink" Target="http://webapp.etsi.org/teldir/ListPersDetails.asp?PersId=0" TargetMode="External" Id="Re3171400cc4b4d12" /><Relationship Type="http://schemas.openxmlformats.org/officeDocument/2006/relationships/hyperlink" Target="http://www.3gpp.org/ftp/tsg_sa/WG1_Serv/TSGS1_57_Kyoto/docs/S1-120222.zip" TargetMode="External" Id="Rbddd195511804561" /><Relationship Type="http://schemas.openxmlformats.org/officeDocument/2006/relationships/hyperlink" Target="http://webapp.etsi.org/teldir/ListPersDetails.asp?PersId=0" TargetMode="External" Id="Re9c322037c894933" /><Relationship Type="http://schemas.openxmlformats.org/officeDocument/2006/relationships/hyperlink" Target="http://www.3gpp.org/ftp/tsg_sa/WG1_Serv/TSGS1_57_Kyoto/docs/S1-120223.zip" TargetMode="External" Id="R9c6927b624924e29" /><Relationship Type="http://schemas.openxmlformats.org/officeDocument/2006/relationships/hyperlink" Target="http://webapp.etsi.org/teldir/ListPersDetails.asp?PersId=0" TargetMode="External" Id="R0070867057744fa9" /><Relationship Type="http://schemas.openxmlformats.org/officeDocument/2006/relationships/hyperlink" Target="http://www.3gpp.org/ftp/tsg_sa/WG1_Serv/TSGS1_57_Kyoto/docs/S1-120224.zip" TargetMode="External" Id="R0a4c6051612f41e2" /><Relationship Type="http://schemas.openxmlformats.org/officeDocument/2006/relationships/hyperlink" Target="http://webapp.etsi.org/teldir/ListPersDetails.asp?PersId=0" TargetMode="External" Id="R4002a01b3eb14236" /><Relationship Type="http://schemas.openxmlformats.org/officeDocument/2006/relationships/hyperlink" Target="http://www.3gpp.org/ftp/tsg_sa/WG1_Serv/TSGS1_57_Kyoto/docs/S1-120225.zip" TargetMode="External" Id="Re08eea657b0b4fbf" /><Relationship Type="http://schemas.openxmlformats.org/officeDocument/2006/relationships/hyperlink" Target="http://webapp.etsi.org/teldir/ListPersDetails.asp?PersId=0" TargetMode="External" Id="Rb0bc265758964fbd" /><Relationship Type="http://schemas.openxmlformats.org/officeDocument/2006/relationships/hyperlink" Target="http://www.3gpp.org/ftp/tsg_sa/WG1_Serv/TSGS1_57_Kyoto/docs/S1-120226.zip" TargetMode="External" Id="Racbcb926547e4ab7" /><Relationship Type="http://schemas.openxmlformats.org/officeDocument/2006/relationships/hyperlink" Target="http://webapp.etsi.org/teldir/ListPersDetails.asp?PersId=0" TargetMode="External" Id="R716bb652f08f4f95" /><Relationship Type="http://schemas.openxmlformats.org/officeDocument/2006/relationships/hyperlink" Target="http://www.3gpp.org/ftp/tsg_sa/WG1_Serv/TSGS1_57_Kyoto/docs/S1-120227.zip" TargetMode="External" Id="R6f07ffb7eb3d4723" /><Relationship Type="http://schemas.openxmlformats.org/officeDocument/2006/relationships/hyperlink" Target="http://webapp.etsi.org/teldir/ListPersDetails.asp?PersId=0" TargetMode="External" Id="R74bba1fa17ae4347" /><Relationship Type="http://schemas.openxmlformats.org/officeDocument/2006/relationships/hyperlink" Target="http://www.3gpp.org/ftp/tsg_sa/WG1_Serv/TSGS1_57_Kyoto/docs/S1-120228.zip" TargetMode="External" Id="R810d2859cdc04e76" /><Relationship Type="http://schemas.openxmlformats.org/officeDocument/2006/relationships/hyperlink" Target="http://webapp.etsi.org/teldir/ListPersDetails.asp?PersId=0" TargetMode="External" Id="R34ea9feef4be4671" /><Relationship Type="http://schemas.openxmlformats.org/officeDocument/2006/relationships/hyperlink" Target="http://www.3gpp.org/ftp/tsg_sa/WG1_Serv/TSGS1_57_Kyoto/docs/S1-120229.zip" TargetMode="External" Id="R562d81da1d3c4563" /><Relationship Type="http://schemas.openxmlformats.org/officeDocument/2006/relationships/hyperlink" Target="http://webapp.etsi.org/teldir/ListPersDetails.asp?PersId=0" TargetMode="External" Id="R203c23ad7e6a4cc0" /><Relationship Type="http://schemas.openxmlformats.org/officeDocument/2006/relationships/hyperlink" Target="http://www.3gpp.org/ftp/tsg_sa/WG1_Serv/TSGS1_57_Kyoto/docs/S1-120230.zip" TargetMode="External" Id="R3b8177a821bf4d39" /><Relationship Type="http://schemas.openxmlformats.org/officeDocument/2006/relationships/hyperlink" Target="http://webapp.etsi.org/teldir/ListPersDetails.asp?PersId=0" TargetMode="External" Id="R4d9ef68a2eee4870" /><Relationship Type="http://schemas.openxmlformats.org/officeDocument/2006/relationships/hyperlink" Target="http://www.3gpp.org/ftp/tsg_sa/WG1_Serv/TSGS1_57_Kyoto/docs/S1-120231.zip" TargetMode="External" Id="Ra2b9acab7e8c43c7" /><Relationship Type="http://schemas.openxmlformats.org/officeDocument/2006/relationships/hyperlink" Target="http://webapp.etsi.org/teldir/ListPersDetails.asp?PersId=0" TargetMode="External" Id="R34cb583af43c45af" /><Relationship Type="http://schemas.openxmlformats.org/officeDocument/2006/relationships/hyperlink" Target="http://www.3gpp.org/ftp/tsg_sa/WG1_Serv/TSGS1_57_Kyoto/docs/S1-120232.zip" TargetMode="External" Id="R3b03a94bd846432c" /><Relationship Type="http://schemas.openxmlformats.org/officeDocument/2006/relationships/hyperlink" Target="http://webapp.etsi.org/teldir/ListPersDetails.asp?PersId=0" TargetMode="External" Id="R9d176a3bc69e4bd5" /><Relationship Type="http://schemas.openxmlformats.org/officeDocument/2006/relationships/hyperlink" Target="http://www.3gpp.org/ftp/tsg_sa/WG1_Serv/TSGS1_57_Kyoto/docs/S1-120233.zip" TargetMode="External" Id="R536596f161df4ae7" /><Relationship Type="http://schemas.openxmlformats.org/officeDocument/2006/relationships/hyperlink" Target="http://webapp.etsi.org/teldir/ListPersDetails.asp?PersId=0" TargetMode="External" Id="Rc3aca2ff9bd1471b" /><Relationship Type="http://schemas.openxmlformats.org/officeDocument/2006/relationships/hyperlink" Target="http://www.3gpp.org/ftp/tsg_sa/WG1_Serv/TSGS1_57_Kyoto/docs/S1-120234.zip" TargetMode="External" Id="R8559879414074909" /><Relationship Type="http://schemas.openxmlformats.org/officeDocument/2006/relationships/hyperlink" Target="http://webapp.etsi.org/teldir/ListPersDetails.asp?PersId=0" TargetMode="External" Id="Re56d2ca3843741e6" /><Relationship Type="http://schemas.openxmlformats.org/officeDocument/2006/relationships/hyperlink" Target="http://www.3gpp.org/ftp/tsg_sa/WG1_Serv/TSGS1_57_Kyoto/docs/S1-120235.zip" TargetMode="External" Id="Rf0667f41f4624126" /><Relationship Type="http://schemas.openxmlformats.org/officeDocument/2006/relationships/hyperlink" Target="http://webapp.etsi.org/teldir/ListPersDetails.asp?PersId=0" TargetMode="External" Id="R6be64b218404412f" /><Relationship Type="http://schemas.openxmlformats.org/officeDocument/2006/relationships/hyperlink" Target="http://www.3gpp.org/ftp/tsg_sa/WG1_Serv/TSGS1_57_Kyoto/docs/S1-120236.zip" TargetMode="External" Id="R947bd24f9e284799" /><Relationship Type="http://schemas.openxmlformats.org/officeDocument/2006/relationships/hyperlink" Target="http://webapp.etsi.org/teldir/ListPersDetails.asp?PersId=0" TargetMode="External" Id="Rb40f12822c024cf1" /><Relationship Type="http://schemas.openxmlformats.org/officeDocument/2006/relationships/hyperlink" Target="http://www.3gpp.org/ftp/tsg_sa/WG1_Serv/TSGS1_57_Kyoto/docs/S1-120237.zip" TargetMode="External" Id="R7a2dc66239ca4924" /><Relationship Type="http://schemas.openxmlformats.org/officeDocument/2006/relationships/hyperlink" Target="http://webapp.etsi.org/teldir/ListPersDetails.asp?PersId=0" TargetMode="External" Id="R88148559b0f844b6" /><Relationship Type="http://schemas.openxmlformats.org/officeDocument/2006/relationships/hyperlink" Target="http://www.3gpp.org/ftp/tsg_sa/WG1_Serv/TSGS1_57_Kyoto/docs/S1-120238.zip" TargetMode="External" Id="Reb2e62dfc0194733" /><Relationship Type="http://schemas.openxmlformats.org/officeDocument/2006/relationships/hyperlink" Target="http://webapp.etsi.org/teldir/ListPersDetails.asp?PersId=0" TargetMode="External" Id="Rb6270a9416a84cd9" /><Relationship Type="http://schemas.openxmlformats.org/officeDocument/2006/relationships/hyperlink" Target="http://www.3gpp.org/ftp/tsg_sa/WG1_Serv/TSGS1_57_Kyoto/docs/S1-120239.zip" TargetMode="External" Id="Rc3c2bd7636624e25" /><Relationship Type="http://schemas.openxmlformats.org/officeDocument/2006/relationships/hyperlink" Target="http://webapp.etsi.org/teldir/ListPersDetails.asp?PersId=0" TargetMode="External" Id="R4f0a420d17364d64" /><Relationship Type="http://schemas.openxmlformats.org/officeDocument/2006/relationships/hyperlink" Target="http://www.3gpp.org/ftp/tsg_sa/WG1_Serv/TSGS1_57_Kyoto/docs/S1-120240.zip" TargetMode="External" Id="Rae522fffe85b446e" /><Relationship Type="http://schemas.openxmlformats.org/officeDocument/2006/relationships/hyperlink" Target="http://webapp.etsi.org/teldir/ListPersDetails.asp?PersId=0" TargetMode="External" Id="R3ae1fc4257934b9e" /><Relationship Type="http://schemas.openxmlformats.org/officeDocument/2006/relationships/hyperlink" Target="http://www.3gpp.org/ftp/tsg_sa/WG1_Serv/TSGS1_57_Kyoto/docs/S1-120241.zip" TargetMode="External" Id="R130e28324aad450c" /><Relationship Type="http://schemas.openxmlformats.org/officeDocument/2006/relationships/hyperlink" Target="http://webapp.etsi.org/teldir/ListPersDetails.asp?PersId=0" TargetMode="External" Id="R437814b59ce748f0" /><Relationship Type="http://schemas.openxmlformats.org/officeDocument/2006/relationships/hyperlink" Target="http://www.3gpp.org/ftp/tsg_sa/WG1_Serv/TSGS1_57_Kyoto/docs/S1-120242.zip" TargetMode="External" Id="R07308e240a074167" /><Relationship Type="http://schemas.openxmlformats.org/officeDocument/2006/relationships/hyperlink" Target="http://webapp.etsi.org/teldir/ListPersDetails.asp?PersId=0" TargetMode="External" Id="R506b08b5f3534e3c" /><Relationship Type="http://schemas.openxmlformats.org/officeDocument/2006/relationships/hyperlink" Target="http://www.3gpp.org/ftp/tsg_sa/WG1_Serv/TSGS1_57_Kyoto/docs/S1-120243.zip" TargetMode="External" Id="R7c1512d5c9404c1f" /><Relationship Type="http://schemas.openxmlformats.org/officeDocument/2006/relationships/hyperlink" Target="http://webapp.etsi.org/teldir/ListPersDetails.asp?PersId=0" TargetMode="External" Id="R19aecd118dc641fd" /><Relationship Type="http://schemas.openxmlformats.org/officeDocument/2006/relationships/hyperlink" Target="http://www.3gpp.org/ftp/tsg_sa/WG1_Serv/TSGS1_57_Kyoto/docs/S1-120244.zip" TargetMode="External" Id="Rfb46d91a40444756" /><Relationship Type="http://schemas.openxmlformats.org/officeDocument/2006/relationships/hyperlink" Target="http://webapp.etsi.org/teldir/ListPersDetails.asp?PersId=0" TargetMode="External" Id="R6d486aac27a4460a" /><Relationship Type="http://schemas.openxmlformats.org/officeDocument/2006/relationships/hyperlink" Target="http://www.3gpp.org/ftp/tsg_sa/WG1_Serv/TSGS1_57_Kyoto/docs/S1-120245.zip" TargetMode="External" Id="Rac84362fe97f4226" /><Relationship Type="http://schemas.openxmlformats.org/officeDocument/2006/relationships/hyperlink" Target="http://webapp.etsi.org/teldir/ListPersDetails.asp?PersId=0" TargetMode="External" Id="R7402977617f5404c" /><Relationship Type="http://schemas.openxmlformats.org/officeDocument/2006/relationships/hyperlink" Target="http://www.3gpp.org/ftp/tsg_sa/WG1_Serv/TSGS1_57_Kyoto/docs/S1-120246.zip" TargetMode="External" Id="R5ec1a74ceec34da1" /><Relationship Type="http://schemas.openxmlformats.org/officeDocument/2006/relationships/hyperlink" Target="http://webapp.etsi.org/teldir/ListPersDetails.asp?PersId=0" TargetMode="External" Id="R87e9a270415d4ce4" /><Relationship Type="http://schemas.openxmlformats.org/officeDocument/2006/relationships/hyperlink" Target="http://www.3gpp.org/ftp/tsg_sa/WG1_Serv/TSGS1_57_Kyoto/docs/S1-120247.zip" TargetMode="External" Id="Ra10de2a760304877" /><Relationship Type="http://schemas.openxmlformats.org/officeDocument/2006/relationships/hyperlink" Target="http://webapp.etsi.org/teldir/ListPersDetails.asp?PersId=0" TargetMode="External" Id="Rbb065a1d9c224f20" /><Relationship Type="http://schemas.openxmlformats.org/officeDocument/2006/relationships/hyperlink" Target="http://www.3gpp.org/ftp/tsg_sa/WG1_Serv/TSGS1_57_Kyoto/docs/S1-120248.zip" TargetMode="External" Id="Rb0dfb2f669d249b9" /><Relationship Type="http://schemas.openxmlformats.org/officeDocument/2006/relationships/hyperlink" Target="http://webapp.etsi.org/teldir/ListPersDetails.asp?PersId=0" TargetMode="External" Id="Ra9f55dc1ce02418d" /><Relationship Type="http://schemas.openxmlformats.org/officeDocument/2006/relationships/hyperlink" Target="http://www.3gpp.org/ftp/tsg_sa/WG1_Serv/TSGS1_57_Kyoto/docs/S1-120249.zip" TargetMode="External" Id="R40365b285c224179" /><Relationship Type="http://schemas.openxmlformats.org/officeDocument/2006/relationships/hyperlink" Target="http://webapp.etsi.org/teldir/ListPersDetails.asp?PersId=0" TargetMode="External" Id="R6544778124984539" /><Relationship Type="http://schemas.openxmlformats.org/officeDocument/2006/relationships/hyperlink" Target="http://www.3gpp.org/ftp/tsg_sa/WG1_Serv/TSGS1_57_Kyoto/docs/S1-120250.zip" TargetMode="External" Id="R5ceef2241a114d20" /><Relationship Type="http://schemas.openxmlformats.org/officeDocument/2006/relationships/hyperlink" Target="http://webapp.etsi.org/teldir/ListPersDetails.asp?PersId=0" TargetMode="External" Id="R2b0c788fa7264345" /><Relationship Type="http://schemas.openxmlformats.org/officeDocument/2006/relationships/hyperlink" Target="http://www.3gpp.org/ftp/tsg_sa/WG1_Serv/TSGS1_57_Kyoto/docs/S1-120251.zip" TargetMode="External" Id="R70547c1ae48d4dab" /><Relationship Type="http://schemas.openxmlformats.org/officeDocument/2006/relationships/hyperlink" Target="http://webapp.etsi.org/teldir/ListPersDetails.asp?PersId=0" TargetMode="External" Id="Rb3493f2524394c6e" /><Relationship Type="http://schemas.openxmlformats.org/officeDocument/2006/relationships/hyperlink" Target="http://www.3gpp.org/ftp/tsg_sa/WG1_Serv/TSGS1_57_Kyoto/docs/S1-120252.zip" TargetMode="External" Id="Re1ddf1d933c945df" /><Relationship Type="http://schemas.openxmlformats.org/officeDocument/2006/relationships/hyperlink" Target="http://webapp.etsi.org/teldir/ListPersDetails.asp?PersId=0" TargetMode="External" Id="Rc98f12887d254ea2" /><Relationship Type="http://schemas.openxmlformats.org/officeDocument/2006/relationships/hyperlink" Target="http://www.3gpp.org/ftp/tsg_sa/WG1_Serv/TSGS1_57_Kyoto/docs/S1-120253.zip" TargetMode="External" Id="R1cb313aaa87142a8" /><Relationship Type="http://schemas.openxmlformats.org/officeDocument/2006/relationships/hyperlink" Target="http://webapp.etsi.org/teldir/ListPersDetails.asp?PersId=0" TargetMode="External" Id="R0eaed07d60344ee7" /><Relationship Type="http://schemas.openxmlformats.org/officeDocument/2006/relationships/hyperlink" Target="http://www.3gpp.org/ftp/tsg_sa/WG1_Serv/TSGS1_57_Kyoto/docs/S1-120254.zip" TargetMode="External" Id="Rb7662b8ecb8443b9" /><Relationship Type="http://schemas.openxmlformats.org/officeDocument/2006/relationships/hyperlink" Target="http://webapp.etsi.org/teldir/ListPersDetails.asp?PersId=0" TargetMode="External" Id="Ra41c74bc2f8a4f8e" /><Relationship Type="http://schemas.openxmlformats.org/officeDocument/2006/relationships/hyperlink" Target="http://www.3gpp.org/ftp/tsg_sa/WG1_Serv/TSGS1_57_Kyoto/docs/S1-120256.zip" TargetMode="External" Id="Rfe9fca2c90824422" /><Relationship Type="http://schemas.openxmlformats.org/officeDocument/2006/relationships/hyperlink" Target="http://webapp.etsi.org/teldir/ListPersDetails.asp?PersId=0" TargetMode="External" Id="R1fb12fdb4d494414" /><Relationship Type="http://schemas.openxmlformats.org/officeDocument/2006/relationships/hyperlink" Target="http://www.3gpp.org/ftp/tsg_sa/WG1_Serv/TSGS1_57_Kyoto/docs/S1-120257.zip" TargetMode="External" Id="Rcc34aa7245454ee0" /><Relationship Type="http://schemas.openxmlformats.org/officeDocument/2006/relationships/hyperlink" Target="http://webapp.etsi.org/teldir/ListPersDetails.asp?PersId=0" TargetMode="External" Id="Rad0b4ab1810c464b" /><Relationship Type="http://schemas.openxmlformats.org/officeDocument/2006/relationships/hyperlink" Target="http://www.3gpp.org/ftp/tsg_sa/WG1_Serv/TSGS1_57_Kyoto/docs/S1-120258.zip" TargetMode="External" Id="R44c47948735f4d80" /><Relationship Type="http://schemas.openxmlformats.org/officeDocument/2006/relationships/hyperlink" Target="http://webapp.etsi.org/teldir/ListPersDetails.asp?PersId=0" TargetMode="External" Id="R18d7c80712d347c0" /><Relationship Type="http://schemas.openxmlformats.org/officeDocument/2006/relationships/hyperlink" Target="http://www.3gpp.org/ftp/tsg_sa/WG1_Serv/TSGS1_57_Kyoto/docs/S1-120259.zip" TargetMode="External" Id="R50462d02218b4ab8" /><Relationship Type="http://schemas.openxmlformats.org/officeDocument/2006/relationships/hyperlink" Target="http://webapp.etsi.org/teldir/ListPersDetails.asp?PersId=0" TargetMode="External" Id="Reae2e228498e4696" /><Relationship Type="http://schemas.openxmlformats.org/officeDocument/2006/relationships/hyperlink" Target="http://www.3gpp.org/ftp/tsg_sa/WG1_Serv/TSGS1_57_Kyoto/docs/S1-120260.zip" TargetMode="External" Id="Ref3e8c8672b344cd" /><Relationship Type="http://schemas.openxmlformats.org/officeDocument/2006/relationships/hyperlink" Target="http://webapp.etsi.org/teldir/ListPersDetails.asp?PersId=0" TargetMode="External" Id="R472b86687378424e" /><Relationship Type="http://schemas.openxmlformats.org/officeDocument/2006/relationships/hyperlink" Target="http://www.3gpp.org/ftp/tsg_sa/WG1_Serv/TSGS1_57_Kyoto/docs/S1-120261.zip" TargetMode="External" Id="Rab936d65af2f4aa9" /><Relationship Type="http://schemas.openxmlformats.org/officeDocument/2006/relationships/hyperlink" Target="http://webapp.etsi.org/teldir/ListPersDetails.asp?PersId=0" TargetMode="External" Id="Rc005fe6d492d4f62" /><Relationship Type="http://schemas.openxmlformats.org/officeDocument/2006/relationships/hyperlink" Target="http://www.3gpp.org/ftp/tsg_sa/WG1_Serv/TSGS1_57_Kyoto/docs/S1-120262.zip" TargetMode="External" Id="Rac02e08696cb4143" /><Relationship Type="http://schemas.openxmlformats.org/officeDocument/2006/relationships/hyperlink" Target="http://webapp.etsi.org/teldir/ListPersDetails.asp?PersId=0" TargetMode="External" Id="Rd0ebc58a60894076" /><Relationship Type="http://schemas.openxmlformats.org/officeDocument/2006/relationships/hyperlink" Target="http://www.3gpp.org/ftp/tsg_sa/WG1_Serv/TSGS1_57_Kyoto/docs/S1-120263.zip" TargetMode="External" Id="R8de54b68a6b64e0f" /><Relationship Type="http://schemas.openxmlformats.org/officeDocument/2006/relationships/hyperlink" Target="http://webapp.etsi.org/teldir/ListPersDetails.asp?PersId=0" TargetMode="External" Id="R620180def1a74767" /><Relationship Type="http://schemas.openxmlformats.org/officeDocument/2006/relationships/hyperlink" Target="http://www.3gpp.org/ftp/tsg_sa/WG1_Serv/TSGS1_57_Kyoto/docs/S1-120264.zip" TargetMode="External" Id="R357d900c7dbe466b" /><Relationship Type="http://schemas.openxmlformats.org/officeDocument/2006/relationships/hyperlink" Target="http://webapp.etsi.org/teldir/ListPersDetails.asp?PersId=0" TargetMode="External" Id="Rb3cab573d79e42fd" /><Relationship Type="http://schemas.openxmlformats.org/officeDocument/2006/relationships/hyperlink" Target="http://www.3gpp.org/ftp/tsg_sa/WG1_Serv/TSGS1_57_Kyoto/docs/S1-120265.zip" TargetMode="External" Id="R638e0083411b4326" /><Relationship Type="http://schemas.openxmlformats.org/officeDocument/2006/relationships/hyperlink" Target="http://webapp.etsi.org/teldir/ListPersDetails.asp?PersId=0" TargetMode="External" Id="R02394529f58f4ca8" /><Relationship Type="http://schemas.openxmlformats.org/officeDocument/2006/relationships/hyperlink" Target="http://www.3gpp.org/ftp/tsg_sa/WG1_Serv/TSGS1_57_Kyoto/docs/S1-120266.zip" TargetMode="External" Id="R71fe7a9148094101" /><Relationship Type="http://schemas.openxmlformats.org/officeDocument/2006/relationships/hyperlink" Target="http://webapp.etsi.org/teldir/ListPersDetails.asp?PersId=0" TargetMode="External" Id="Rb70b0edfdbc44662" /><Relationship Type="http://schemas.openxmlformats.org/officeDocument/2006/relationships/hyperlink" Target="http://www.3gpp.org/ftp/tsg_sa/WG1_Serv/TSGS1_57_Kyoto/docs/S1-120267.zip" TargetMode="External" Id="R0b4c1846b1734c22" /><Relationship Type="http://schemas.openxmlformats.org/officeDocument/2006/relationships/hyperlink" Target="http://webapp.etsi.org/teldir/ListPersDetails.asp?PersId=0" TargetMode="External" Id="R55b380ed53dd4298" /><Relationship Type="http://schemas.openxmlformats.org/officeDocument/2006/relationships/hyperlink" Target="http://www.3gpp.org/ftp/tsg_sa/WG1_Serv/TSGS1_57_Kyoto/docs/S1-120268.zip" TargetMode="External" Id="Ra6982511e9964021" /><Relationship Type="http://schemas.openxmlformats.org/officeDocument/2006/relationships/hyperlink" Target="http://webapp.etsi.org/teldir/ListPersDetails.asp?PersId=0" TargetMode="External" Id="R00be33b477924ace" /><Relationship Type="http://schemas.openxmlformats.org/officeDocument/2006/relationships/hyperlink" Target="http://www.3gpp.org/ftp/tsg_sa/WG1_Serv/TSGS1_57_Kyoto/docs/S1-120269.zip" TargetMode="External" Id="R5e99a69203d745ea" /><Relationship Type="http://schemas.openxmlformats.org/officeDocument/2006/relationships/hyperlink" Target="http://webapp.etsi.org/teldir/ListPersDetails.asp?PersId=0" TargetMode="External" Id="Rb472a14858f94854" /><Relationship Type="http://schemas.openxmlformats.org/officeDocument/2006/relationships/hyperlink" Target="http://www.3gpp.org/ftp/tsg_sa/WG1_Serv/TSGS1_57_Kyoto/docs/S1-120270.zip" TargetMode="External" Id="Rd5201143ff1a47f9" /><Relationship Type="http://schemas.openxmlformats.org/officeDocument/2006/relationships/hyperlink" Target="http://webapp.etsi.org/teldir/ListPersDetails.asp?PersId=0" TargetMode="External" Id="R4cd0ffeb046e42e2" /><Relationship Type="http://schemas.openxmlformats.org/officeDocument/2006/relationships/hyperlink" Target="http://www.3gpp.org/ftp/tsg_sa/WG1_Serv/TSGS1_57_Kyoto/docs/S1-120271.zip" TargetMode="External" Id="Rae3fc6e148ab480f" /><Relationship Type="http://schemas.openxmlformats.org/officeDocument/2006/relationships/hyperlink" Target="http://webapp.etsi.org/teldir/ListPersDetails.asp?PersId=0" TargetMode="External" Id="Rc4fb35b33e8f471b" /><Relationship Type="http://schemas.openxmlformats.org/officeDocument/2006/relationships/hyperlink" Target="http://www.3gpp.org/ftp/tsg_sa/WG1_Serv/TSGS1_57_Kyoto/docs/S1-120272.zip" TargetMode="External" Id="R25d6a9dff10346b2" /><Relationship Type="http://schemas.openxmlformats.org/officeDocument/2006/relationships/hyperlink" Target="http://webapp.etsi.org/teldir/ListPersDetails.asp?PersId=0" TargetMode="External" Id="R2637d646a4db4211" /><Relationship Type="http://schemas.openxmlformats.org/officeDocument/2006/relationships/hyperlink" Target="http://www.3gpp.org/ftp/tsg_sa/WG1_Serv/TSGS1_57_Kyoto/docs/S1-120273.zip" TargetMode="External" Id="R753c8b5b530741fa" /><Relationship Type="http://schemas.openxmlformats.org/officeDocument/2006/relationships/hyperlink" Target="http://webapp.etsi.org/teldir/ListPersDetails.asp?PersId=0" TargetMode="External" Id="R537f1eb8f9f3463b" /><Relationship Type="http://schemas.openxmlformats.org/officeDocument/2006/relationships/hyperlink" Target="http://www.3gpp.org/ftp/tsg_sa/WG1_Serv/TSGS1_57_Kyoto/docs/S1-120274.zip" TargetMode="External" Id="Rb25df24351614c56" /><Relationship Type="http://schemas.openxmlformats.org/officeDocument/2006/relationships/hyperlink" Target="http://webapp.etsi.org/teldir/ListPersDetails.asp?PersId=0" TargetMode="External" Id="R1563c702c15d4779" /><Relationship Type="http://schemas.openxmlformats.org/officeDocument/2006/relationships/hyperlink" Target="http://www.3gpp.org/ftp/tsg_sa/WG1_Serv/TSGS1_57_Kyoto/docs/S1-120275.zip" TargetMode="External" Id="R15a3950252154b3b" /><Relationship Type="http://schemas.openxmlformats.org/officeDocument/2006/relationships/hyperlink" Target="http://webapp.etsi.org/teldir/ListPersDetails.asp?PersId=0" TargetMode="External" Id="R8bcb2728bca94d4e" /><Relationship Type="http://schemas.openxmlformats.org/officeDocument/2006/relationships/hyperlink" Target="http://www.3gpp.org/ftp/tsg_sa/WG1_Serv/TSGS1_57_Kyoto/docs/S1-120277.zip" TargetMode="External" Id="R52849acb09db4550" /><Relationship Type="http://schemas.openxmlformats.org/officeDocument/2006/relationships/hyperlink" Target="http://webapp.etsi.org/teldir/ListPersDetails.asp?PersId=0" TargetMode="External" Id="R633f52184ad0427b" /><Relationship Type="http://schemas.openxmlformats.org/officeDocument/2006/relationships/hyperlink" Target="http://www.3gpp.org/ftp/tsg_sa/WG1_Serv/TSGS1_57_Kyoto/docs/S1-120278.zip" TargetMode="External" Id="R67dae9a3780440ff" /><Relationship Type="http://schemas.openxmlformats.org/officeDocument/2006/relationships/hyperlink" Target="http://webapp.etsi.org/teldir/ListPersDetails.asp?PersId=0" TargetMode="External" Id="Rfcbd1612b5174494" /><Relationship Type="http://schemas.openxmlformats.org/officeDocument/2006/relationships/hyperlink" Target="http://www.3gpp.org/ftp/tsg_sa/WG1_Serv/TSGS1_57_Kyoto/docs/S1-120279.zip" TargetMode="External" Id="Rab169d4d61194b75" /><Relationship Type="http://schemas.openxmlformats.org/officeDocument/2006/relationships/hyperlink" Target="http://webapp.etsi.org/teldir/ListPersDetails.asp?PersId=0" TargetMode="External" Id="Rf88484aeb52a4ce9" /><Relationship Type="http://schemas.openxmlformats.org/officeDocument/2006/relationships/hyperlink" Target="http://www.3gpp.org/ftp/tsg_sa/WG1_Serv/TSGS1_57_Kyoto/docs/S1-120280.zip" TargetMode="External" Id="R8a4b0ae53d9f4d58" /><Relationship Type="http://schemas.openxmlformats.org/officeDocument/2006/relationships/hyperlink" Target="http://webapp.etsi.org/teldir/ListPersDetails.asp?PersId=0" TargetMode="External" Id="Rec8a196677c048a6" /><Relationship Type="http://schemas.openxmlformats.org/officeDocument/2006/relationships/hyperlink" Target="http://www.3gpp.org/ftp/tsg_sa/WG1_Serv/TSGS1_57_Kyoto/docs/S1-120281.zip" TargetMode="External" Id="R9791f4eb444f46dd" /><Relationship Type="http://schemas.openxmlformats.org/officeDocument/2006/relationships/hyperlink" Target="http://webapp.etsi.org/teldir/ListPersDetails.asp?PersId=0" TargetMode="External" Id="R4d80f3174a9e4002" /><Relationship Type="http://schemas.openxmlformats.org/officeDocument/2006/relationships/hyperlink" Target="http://www.3gpp.org/ftp/tsg_sa/WG1_Serv/TSGS1_57_Kyoto/docs/S1-120290.zip" TargetMode="External" Id="R8c436b4021bb49ed" /><Relationship Type="http://schemas.openxmlformats.org/officeDocument/2006/relationships/hyperlink" Target="http://webapp.etsi.org/teldir/ListPersDetails.asp?PersId=0" TargetMode="External" Id="R5c5ca5b107ca4b22" /><Relationship Type="http://schemas.openxmlformats.org/officeDocument/2006/relationships/hyperlink" Target="http://www.3gpp.org/ftp/tsg_sa/WG1_Serv/TSGS1_57_Kyoto/docs/S1-120291.zip" TargetMode="External" Id="R086fd42ee3ae4fc6" /><Relationship Type="http://schemas.openxmlformats.org/officeDocument/2006/relationships/hyperlink" Target="http://webapp.etsi.org/teldir/ListPersDetails.asp?PersId=0" TargetMode="External" Id="Rf09e533b303c49d6" /><Relationship Type="http://schemas.openxmlformats.org/officeDocument/2006/relationships/hyperlink" Target="http://www.3gpp.org/ftp/tsg_sa/WG1_Serv/TSGS1_57_Kyoto/docs/S1-120292.zip" TargetMode="External" Id="Rb71a62e2181d4057" /><Relationship Type="http://schemas.openxmlformats.org/officeDocument/2006/relationships/hyperlink" Target="http://webapp.etsi.org/teldir/ListPersDetails.asp?PersId=0" TargetMode="External" Id="Rd656d390e75044fb" /><Relationship Type="http://schemas.openxmlformats.org/officeDocument/2006/relationships/hyperlink" Target="http://www.3gpp.org/ftp/tsg_sa/WG1_Serv/TSGS1_57_Kyoto/docs/S1-120293.zip" TargetMode="External" Id="Ra0b6a904f040473f" /><Relationship Type="http://schemas.openxmlformats.org/officeDocument/2006/relationships/hyperlink" Target="http://webapp.etsi.org/teldir/ListPersDetails.asp?PersId=0" TargetMode="External" Id="R4a35cca31ef143b6" /><Relationship Type="http://schemas.openxmlformats.org/officeDocument/2006/relationships/hyperlink" Target="http://www.3gpp.org/ftp/tsg_sa/WG1_Serv/TSGS1_57_Kyoto/docs/S1-120294.zip" TargetMode="External" Id="R9a0f6712403f4e09" /><Relationship Type="http://schemas.openxmlformats.org/officeDocument/2006/relationships/hyperlink" Target="http://webapp.etsi.org/teldir/ListPersDetails.asp?PersId=0" TargetMode="External" Id="R38958174c1ed4795" /><Relationship Type="http://schemas.openxmlformats.org/officeDocument/2006/relationships/hyperlink" Target="http://www.3gpp.org/ftp/tsg_sa/WG1_Serv/TSGS1_57_Kyoto/docs/S1-120295.zip" TargetMode="External" Id="R4e3b24b5a76b49fe" /><Relationship Type="http://schemas.openxmlformats.org/officeDocument/2006/relationships/hyperlink" Target="http://webapp.etsi.org/teldir/ListPersDetails.asp?PersId=0" TargetMode="External" Id="Recef5b0aa9f64d2a" /><Relationship Type="http://schemas.openxmlformats.org/officeDocument/2006/relationships/hyperlink" Target="http://www.3gpp.org/ftp/tsg_sa/WG1_Serv/TSGS1_57_Kyoto/docs/S1-120296.zip" TargetMode="External" Id="R6add2dcdf08048f5" /><Relationship Type="http://schemas.openxmlformats.org/officeDocument/2006/relationships/hyperlink" Target="http://webapp.etsi.org/teldir/ListPersDetails.asp?PersId=0" TargetMode="External" Id="R6106228255b647ed" /><Relationship Type="http://schemas.openxmlformats.org/officeDocument/2006/relationships/hyperlink" Target="http://www.3gpp.org/ftp/tsg_sa/WG1_Serv/TSGS1_57_Kyoto/docs/S1-120297.zip" TargetMode="External" Id="Raac1cb731c7f4b83" /><Relationship Type="http://schemas.openxmlformats.org/officeDocument/2006/relationships/hyperlink" Target="http://webapp.etsi.org/teldir/ListPersDetails.asp?PersId=0" TargetMode="External" Id="Rc824372a635e4626" /><Relationship Type="http://schemas.openxmlformats.org/officeDocument/2006/relationships/hyperlink" Target="http://www.3gpp.org/ftp/tsg_sa/WG1_Serv/TSGS1_57_Kyoto/docs/S1-120298.zip" TargetMode="External" Id="R6a81fcb7a3c64375" /><Relationship Type="http://schemas.openxmlformats.org/officeDocument/2006/relationships/hyperlink" Target="http://webapp.etsi.org/teldir/ListPersDetails.asp?PersId=0" TargetMode="External" Id="R876c98ff0a874124" /><Relationship Type="http://schemas.openxmlformats.org/officeDocument/2006/relationships/hyperlink" Target="http://www.3gpp.org/ftp/tsg_sa/WG1_Serv/TSGS1_57_Kyoto/docs/S1-120299.zip" TargetMode="External" Id="R16b65f1c5ce14a87" /><Relationship Type="http://schemas.openxmlformats.org/officeDocument/2006/relationships/hyperlink" Target="http://webapp.etsi.org/teldir/ListPersDetails.asp?PersId=0" TargetMode="External" Id="R363a43f204c8488f" /><Relationship Type="http://schemas.openxmlformats.org/officeDocument/2006/relationships/hyperlink" Target="http://www.3gpp.org/ftp/tsg_sa/WG1_Serv/TSGS1_57_Kyoto/docs/S1-120300.zip" TargetMode="External" Id="R0de434abf9664608" /><Relationship Type="http://schemas.openxmlformats.org/officeDocument/2006/relationships/hyperlink" Target="http://webapp.etsi.org/teldir/ListPersDetails.asp?PersId=0" TargetMode="External" Id="R854d4ec25373465d" /><Relationship Type="http://schemas.openxmlformats.org/officeDocument/2006/relationships/hyperlink" Target="http://www.3gpp.org/ftp/tsg_sa/WG1_Serv/TSGS1_57_Kyoto/docs/S1-120301.zip" TargetMode="External" Id="Ra8e60f78e7b84f83" /><Relationship Type="http://schemas.openxmlformats.org/officeDocument/2006/relationships/hyperlink" Target="http://webapp.etsi.org/teldir/ListPersDetails.asp?PersId=0" TargetMode="External" Id="R1f37ab53c81745d2" /><Relationship Type="http://schemas.openxmlformats.org/officeDocument/2006/relationships/hyperlink" Target="http://www.3gpp.org/ftp/tsg_sa/WG1_Serv/TSGS1_57_Kyoto/docs/S1-120302.zip" TargetMode="External" Id="Rc3b52e507277447b" /><Relationship Type="http://schemas.openxmlformats.org/officeDocument/2006/relationships/hyperlink" Target="http://webapp.etsi.org/teldir/ListPersDetails.asp?PersId=0" TargetMode="External" Id="Rbdd00ee6b1ec444f" /><Relationship Type="http://schemas.openxmlformats.org/officeDocument/2006/relationships/hyperlink" Target="http://www.3gpp.org/ftp/tsg_sa/WG1_Serv/TSGS1_57_Kyoto/docs/S1-120303.zip" TargetMode="External" Id="R7c2aa07709374200" /><Relationship Type="http://schemas.openxmlformats.org/officeDocument/2006/relationships/hyperlink" Target="http://webapp.etsi.org/teldir/ListPersDetails.asp?PersId=0" TargetMode="External" Id="Ra34065e5f8b94405" /><Relationship Type="http://schemas.openxmlformats.org/officeDocument/2006/relationships/hyperlink" Target="http://www.3gpp.org/ftp/tsg_sa/WG1_Serv/TSGS1_57_Kyoto/docs/S1-120304.zip" TargetMode="External" Id="R905d62bd6f5c418b" /><Relationship Type="http://schemas.openxmlformats.org/officeDocument/2006/relationships/hyperlink" Target="http://webapp.etsi.org/teldir/ListPersDetails.asp?PersId=0" TargetMode="External" Id="Re2a4cdb5bb614766" /><Relationship Type="http://schemas.openxmlformats.org/officeDocument/2006/relationships/hyperlink" Target="http://www.3gpp.org/ftp/tsg_sa/WG1_Serv/TSGS1_57_Kyoto/docs/S1-120305.zip" TargetMode="External" Id="Ree3d28f2c32c4d03" /><Relationship Type="http://schemas.openxmlformats.org/officeDocument/2006/relationships/hyperlink" Target="http://webapp.etsi.org/teldir/ListPersDetails.asp?PersId=0" TargetMode="External" Id="Rce9d5cb093ec41c4" /><Relationship Type="http://schemas.openxmlformats.org/officeDocument/2006/relationships/hyperlink" Target="http://www.3gpp.org/ftp/tsg_sa/WG1_Serv/TSGS1_57_Kyoto/docs/S1-120306.zip" TargetMode="External" Id="R0069ac64ea554b18" /><Relationship Type="http://schemas.openxmlformats.org/officeDocument/2006/relationships/hyperlink" Target="http://webapp.etsi.org/teldir/ListPersDetails.asp?PersId=0" TargetMode="External" Id="Rf8895eb091fd4f4d" /><Relationship Type="http://schemas.openxmlformats.org/officeDocument/2006/relationships/hyperlink" Target="http://www.3gpp.org/ftp/tsg_sa/WG1_Serv/TSGS1_57_Kyoto/docs/S1-120307.zip" TargetMode="External" Id="Rf4720865d81a4493" /><Relationship Type="http://schemas.openxmlformats.org/officeDocument/2006/relationships/hyperlink" Target="http://webapp.etsi.org/teldir/ListPersDetails.asp?PersId=0" TargetMode="External" Id="Rfcfc92209c5949da" /><Relationship Type="http://schemas.openxmlformats.org/officeDocument/2006/relationships/hyperlink" Target="http://www.3gpp.org/ftp/tsg_sa/WG1_Serv/TSGS1_57_Kyoto/docs/S1-120308.zip" TargetMode="External" Id="Rcfd8c0e42abd49cf" /><Relationship Type="http://schemas.openxmlformats.org/officeDocument/2006/relationships/hyperlink" Target="http://webapp.etsi.org/teldir/ListPersDetails.asp?PersId=0" TargetMode="External" Id="R8e29bd9b6f0a47a0" /><Relationship Type="http://schemas.openxmlformats.org/officeDocument/2006/relationships/hyperlink" Target="http://www.3gpp.org/ftp/tsg_sa/WG1_Serv/TSGS1_57_Kyoto/docs/S1-120309.zip" TargetMode="External" Id="Rd7824f2aeec94212" /><Relationship Type="http://schemas.openxmlformats.org/officeDocument/2006/relationships/hyperlink" Target="http://webapp.etsi.org/teldir/ListPersDetails.asp?PersId=0" TargetMode="External" Id="Rf3226669127540a0" /><Relationship Type="http://schemas.openxmlformats.org/officeDocument/2006/relationships/hyperlink" Target="http://www.3gpp.org/ftp/tsg_sa/WG1_Serv/TSGS1_57_Kyoto/docs/S1-120310.zip" TargetMode="External" Id="R7be32f0b286543cc" /><Relationship Type="http://schemas.openxmlformats.org/officeDocument/2006/relationships/hyperlink" Target="http://webapp.etsi.org/teldir/ListPersDetails.asp?PersId=0" TargetMode="External" Id="R56148e8c19684345" /><Relationship Type="http://schemas.openxmlformats.org/officeDocument/2006/relationships/hyperlink" Target="http://www.3gpp.org/ftp/tsg_sa/WG1_Serv/TSGS1_57_Kyoto/docs/S1-120312.zip" TargetMode="External" Id="R4daf4a8d2e5a43b5" /><Relationship Type="http://schemas.openxmlformats.org/officeDocument/2006/relationships/hyperlink" Target="http://webapp.etsi.org/teldir/ListPersDetails.asp?PersId=0" TargetMode="External" Id="Rb126b4d806754b09" /><Relationship Type="http://schemas.openxmlformats.org/officeDocument/2006/relationships/hyperlink" Target="http://www.3gpp.org/ftp/tsg_sa/WG1_Serv/TSGS1_57_Kyoto/docs/S1-120313.zip" TargetMode="External" Id="R6171783dc36e4f05" /><Relationship Type="http://schemas.openxmlformats.org/officeDocument/2006/relationships/hyperlink" Target="http://webapp.etsi.org/teldir/ListPersDetails.asp?PersId=0" TargetMode="External" Id="R32855e54e8d7414c" /><Relationship Type="http://schemas.openxmlformats.org/officeDocument/2006/relationships/hyperlink" Target="http://www.3gpp.org/ftp/tsg_sa/WG1_Serv/TSGS1_57_Kyoto/docs/S1-120314.zip" TargetMode="External" Id="Ra595e4e8d7c74ce5" /><Relationship Type="http://schemas.openxmlformats.org/officeDocument/2006/relationships/hyperlink" Target="http://webapp.etsi.org/teldir/ListPersDetails.asp?PersId=0" TargetMode="External" Id="R15accc15f8e74535" /><Relationship Type="http://schemas.openxmlformats.org/officeDocument/2006/relationships/hyperlink" Target="http://www.3gpp.org/ftp/tsg_sa/WG1_Serv/TSGS1_57_Kyoto/docs/S1-120315.zip" TargetMode="External" Id="Rbc312279a89c4484" /><Relationship Type="http://schemas.openxmlformats.org/officeDocument/2006/relationships/hyperlink" Target="http://webapp.etsi.org/teldir/ListPersDetails.asp?PersId=0" TargetMode="External" Id="Rd1ae0b23781a419f" /><Relationship Type="http://schemas.openxmlformats.org/officeDocument/2006/relationships/hyperlink" Target="http://www.3gpp.org/ftp/tsg_sa/WG1_Serv/TSGS1_57_Kyoto/docs/S1-120316.zip" TargetMode="External" Id="Rfb5525127c28447c" /><Relationship Type="http://schemas.openxmlformats.org/officeDocument/2006/relationships/hyperlink" Target="http://webapp.etsi.org/teldir/ListPersDetails.asp?PersId=0" TargetMode="External" Id="R4a7f31d97ecf4607" /><Relationship Type="http://schemas.openxmlformats.org/officeDocument/2006/relationships/hyperlink" Target="http://www.3gpp.org/ftp/tsg_sa/WG1_Serv/TSGS1_57_Kyoto/docs/S1-120317.zip" TargetMode="External" Id="R2d29543f874d421c" /><Relationship Type="http://schemas.openxmlformats.org/officeDocument/2006/relationships/hyperlink" Target="http://webapp.etsi.org/teldir/ListPersDetails.asp?PersId=0" TargetMode="External" Id="Rda96319ea8f44de8" /><Relationship Type="http://schemas.openxmlformats.org/officeDocument/2006/relationships/hyperlink" Target="http://www.3gpp.org/ftp/tsg_sa/WG1_Serv/TSGS1_57_Kyoto/docs/S1-120318.zip" TargetMode="External" Id="Rc87a20fa2696405d" /><Relationship Type="http://schemas.openxmlformats.org/officeDocument/2006/relationships/hyperlink" Target="http://webapp.etsi.org/teldir/ListPersDetails.asp?PersId=0" TargetMode="External" Id="Rb4aa6e32310a4657" /><Relationship Type="http://schemas.openxmlformats.org/officeDocument/2006/relationships/hyperlink" Target="http://www.3gpp.org/ftp/tsg_sa/WG1_Serv/TSGS1_57_Kyoto/docs/S1-120319.zip" TargetMode="External" Id="Rb9adbfad693746e9" /><Relationship Type="http://schemas.openxmlformats.org/officeDocument/2006/relationships/hyperlink" Target="http://webapp.etsi.org/teldir/ListPersDetails.asp?PersId=0" TargetMode="External" Id="R3d81c0927a4248c2" /><Relationship Type="http://schemas.openxmlformats.org/officeDocument/2006/relationships/hyperlink" Target="http://www.3gpp.org/ftp/tsg_sa/WG1_Serv/TSGS1_57_Kyoto/docs/S1-120320.zip" TargetMode="External" Id="R7a39632788f64c83" /><Relationship Type="http://schemas.openxmlformats.org/officeDocument/2006/relationships/hyperlink" Target="http://webapp.etsi.org/teldir/ListPersDetails.asp?PersId=0" TargetMode="External" Id="R0e2f09fbcfb3497b" /><Relationship Type="http://schemas.openxmlformats.org/officeDocument/2006/relationships/hyperlink" Target="http://www.3gpp.org/ftp/tsg_sa/WG1_Serv/TSGS1_57_Kyoto/docs/S1-120321.zip" TargetMode="External" Id="R5916d53cd490446b" /><Relationship Type="http://schemas.openxmlformats.org/officeDocument/2006/relationships/hyperlink" Target="http://webapp.etsi.org/teldir/ListPersDetails.asp?PersId=0" TargetMode="External" Id="R2b28c5bfe2644434" /><Relationship Type="http://schemas.openxmlformats.org/officeDocument/2006/relationships/hyperlink" Target="http://www.3gpp.org/ftp/tsg_sa/WG1_Serv/TSGS1_57_Kyoto/docs/S1-120322.zip" TargetMode="External" Id="Rdae47fdf605340fd" /><Relationship Type="http://schemas.openxmlformats.org/officeDocument/2006/relationships/hyperlink" Target="http://webapp.etsi.org/teldir/ListPersDetails.asp?PersId=0" TargetMode="External" Id="R98d46c0e2ef34332" /><Relationship Type="http://schemas.openxmlformats.org/officeDocument/2006/relationships/hyperlink" Target="http://www.3gpp.org/ftp/tsg_sa/WG1_Serv/TSGS1_57_Kyoto/docs/S1-120323.zip" TargetMode="External" Id="Rfab9b31be68046f6" /><Relationship Type="http://schemas.openxmlformats.org/officeDocument/2006/relationships/hyperlink" Target="http://webapp.etsi.org/teldir/ListPersDetails.asp?PersId=0" TargetMode="External" Id="Ra87af28d74fb4647" /><Relationship Type="http://schemas.openxmlformats.org/officeDocument/2006/relationships/hyperlink" Target="http://www.3gpp.org/ftp/tsg_sa/WG1_Serv/TSGS1_57_Kyoto/docs/S1-120324.zip" TargetMode="External" Id="Rd2adadf0e6154c9a" /><Relationship Type="http://schemas.openxmlformats.org/officeDocument/2006/relationships/hyperlink" Target="http://webapp.etsi.org/teldir/ListPersDetails.asp?PersId=0" TargetMode="External" Id="Rdd81fc9898804215" /><Relationship Type="http://schemas.openxmlformats.org/officeDocument/2006/relationships/hyperlink" Target="http://www.3gpp.org/ftp/tsg_sa/WG1_Serv/TSGS1_57_Kyoto/docs/S1-120325.zip" TargetMode="External" Id="Rfff6338f9b76484d" /><Relationship Type="http://schemas.openxmlformats.org/officeDocument/2006/relationships/hyperlink" Target="http://webapp.etsi.org/teldir/ListPersDetails.asp?PersId=0" TargetMode="External" Id="Rbf67976e90154527" /><Relationship Type="http://schemas.openxmlformats.org/officeDocument/2006/relationships/hyperlink" Target="http://www.3gpp.org/ftp/tsg_sa/WG1_Serv/TSGS1_57_Kyoto/docs/S1-120327.zip" TargetMode="External" Id="R0176a732afbf4b78" /><Relationship Type="http://schemas.openxmlformats.org/officeDocument/2006/relationships/hyperlink" Target="http://webapp.etsi.org/teldir/ListPersDetails.asp?PersId=0" TargetMode="External" Id="R213d3a015b574e81" /><Relationship Type="http://schemas.openxmlformats.org/officeDocument/2006/relationships/hyperlink" Target="http://www.3gpp.org/ftp/tsg_sa/WG1_Serv/TSGS1_57_Kyoto/docs/S1-120328.zip" TargetMode="External" Id="Rdc21a151a7f84fe8" /><Relationship Type="http://schemas.openxmlformats.org/officeDocument/2006/relationships/hyperlink" Target="http://webapp.etsi.org/teldir/ListPersDetails.asp?PersId=0" TargetMode="External" Id="R47828dcdcb9844b2" /><Relationship Type="http://schemas.openxmlformats.org/officeDocument/2006/relationships/hyperlink" Target="http://www.3gpp.org/ftp/tsg_sa/WG1_Serv/TSGS1_57_Kyoto/docs/S1-120329.zip" TargetMode="External" Id="R97b1ed3ce3ab461c" /><Relationship Type="http://schemas.openxmlformats.org/officeDocument/2006/relationships/hyperlink" Target="http://webapp.etsi.org/teldir/ListPersDetails.asp?PersId=0" TargetMode="External" Id="R14a23cf564b64157" /><Relationship Type="http://schemas.openxmlformats.org/officeDocument/2006/relationships/hyperlink" Target="http://www.3gpp.org/ftp/tsg_sa/WG1_Serv/TSGS1_57_Kyoto/docs/S1-120330.zip" TargetMode="External" Id="Re0d4921372c94340" /><Relationship Type="http://schemas.openxmlformats.org/officeDocument/2006/relationships/hyperlink" Target="http://webapp.etsi.org/teldir/ListPersDetails.asp?PersId=0" TargetMode="External" Id="R409329f2248d4e20" /><Relationship Type="http://schemas.openxmlformats.org/officeDocument/2006/relationships/hyperlink" Target="http://www.3gpp.org/ftp/tsg_sa/WG1_Serv/TSGS1_57_Kyoto/docs/S1-120331.zip" TargetMode="External" Id="Rbdd78cb5adfd4d1c" /><Relationship Type="http://schemas.openxmlformats.org/officeDocument/2006/relationships/hyperlink" Target="http://webapp.etsi.org/teldir/ListPersDetails.asp?PersId=0" TargetMode="External" Id="Re47d4a57b9964551" /><Relationship Type="http://schemas.openxmlformats.org/officeDocument/2006/relationships/hyperlink" Target="http://www.3gpp.org/ftp/tsg_sa/WG1_Serv/TSGS1_57_Kyoto/docs/S1-120332.zip" TargetMode="External" Id="R1dcae40afe0b47b4" /><Relationship Type="http://schemas.openxmlformats.org/officeDocument/2006/relationships/hyperlink" Target="http://webapp.etsi.org/teldir/ListPersDetails.asp?PersId=0" TargetMode="External" Id="R992445373d7f475d" /><Relationship Type="http://schemas.openxmlformats.org/officeDocument/2006/relationships/hyperlink" Target="http://www.3gpp.org/ftp/tsg_sa/WG1_Serv/TSGS1_57_Kyoto/docs/S1-120333.zip" TargetMode="External" Id="R5ceacb2c40ca4efa" /><Relationship Type="http://schemas.openxmlformats.org/officeDocument/2006/relationships/hyperlink" Target="http://webapp.etsi.org/teldir/ListPersDetails.asp?PersId=0" TargetMode="External" Id="Rfbd1483cc0344784" /><Relationship Type="http://schemas.openxmlformats.org/officeDocument/2006/relationships/hyperlink" Target="http://www.3gpp.org/ftp/tsg_sa/WG1_Serv/TSGS1_57_Kyoto/docs/S1-120334.zip" TargetMode="External" Id="R65bfebd476654758" /><Relationship Type="http://schemas.openxmlformats.org/officeDocument/2006/relationships/hyperlink" Target="http://webapp.etsi.org/teldir/ListPersDetails.asp?PersId=0" TargetMode="External" Id="Re2af6cf54f5d413d" /><Relationship Type="http://schemas.openxmlformats.org/officeDocument/2006/relationships/hyperlink" Target="http://www.3gpp.org/ftp/tsg_sa/WG1_Serv/TSGS1_57_Kyoto/docs/S1-120335.zip" TargetMode="External" Id="Rff0bb6bfae8a4d6d" /><Relationship Type="http://schemas.openxmlformats.org/officeDocument/2006/relationships/hyperlink" Target="http://webapp.etsi.org/teldir/ListPersDetails.asp?PersId=0" TargetMode="External" Id="R108bdb35337f40cc" /><Relationship Type="http://schemas.openxmlformats.org/officeDocument/2006/relationships/hyperlink" Target="http://www.3gpp.org/ftp/tsg_sa/WG1_Serv/TSGS1_57_Kyoto/docs/S1-120336.zip" TargetMode="External" Id="R42207f064c3448c2" /><Relationship Type="http://schemas.openxmlformats.org/officeDocument/2006/relationships/hyperlink" Target="http://webapp.etsi.org/teldir/ListPersDetails.asp?PersId=0" TargetMode="External" Id="R53e8886f654445a6" /><Relationship Type="http://schemas.openxmlformats.org/officeDocument/2006/relationships/hyperlink" Target="http://www.3gpp.org/ftp/tsg_sa/WG1_Serv/TSGS1_57_Kyoto/docs/S1-120337.zip" TargetMode="External" Id="Re2ce341659bd4a48" /><Relationship Type="http://schemas.openxmlformats.org/officeDocument/2006/relationships/hyperlink" Target="http://webapp.etsi.org/teldir/ListPersDetails.asp?PersId=0" TargetMode="External" Id="R3f514f497f5f4c4b" /><Relationship Type="http://schemas.openxmlformats.org/officeDocument/2006/relationships/hyperlink" Target="http://www.3gpp.org/ftp/tsg_sa/WG1_Serv/TSGS1_57_Kyoto/docs/S1-120338.zip" TargetMode="External" Id="R1afc34b381694451" /><Relationship Type="http://schemas.openxmlformats.org/officeDocument/2006/relationships/hyperlink" Target="http://webapp.etsi.org/teldir/ListPersDetails.asp?PersId=0" TargetMode="External" Id="R2f7eacb3dc8a4cbb" /><Relationship Type="http://schemas.openxmlformats.org/officeDocument/2006/relationships/hyperlink" Target="http://www.3gpp.org/ftp/tsg_sa/WG1_Serv/TSGS1_57_Kyoto/docs/S1-120339.zip" TargetMode="External" Id="R87f1e65bbd8947a2" /><Relationship Type="http://schemas.openxmlformats.org/officeDocument/2006/relationships/hyperlink" Target="http://webapp.etsi.org/teldir/ListPersDetails.asp?PersId=0" TargetMode="External" Id="R4da079c6029f4c91" /><Relationship Type="http://schemas.openxmlformats.org/officeDocument/2006/relationships/hyperlink" Target="http://www.3gpp.org/ftp/tsg_sa/WG1_Serv/TSGS1_57_Kyoto/docs/S1-120340.zip" TargetMode="External" Id="Rd7fec73b2d4d4bc8" /><Relationship Type="http://schemas.openxmlformats.org/officeDocument/2006/relationships/hyperlink" Target="http://webapp.etsi.org/teldir/ListPersDetails.asp?PersId=0" TargetMode="External" Id="Rd309b81820f24a10" /><Relationship Type="http://schemas.openxmlformats.org/officeDocument/2006/relationships/hyperlink" Target="http://www.3gpp.org/ftp/tsg_sa/WG1_Serv/TSGS1_57_Kyoto/docs/S1-120341.zip" TargetMode="External" Id="R0b7a96d2239542f7" /><Relationship Type="http://schemas.openxmlformats.org/officeDocument/2006/relationships/hyperlink" Target="http://webapp.etsi.org/teldir/ListPersDetails.asp?PersId=0" TargetMode="External" Id="R1d945479ab414c20" /><Relationship Type="http://schemas.openxmlformats.org/officeDocument/2006/relationships/hyperlink" Target="http://www.3gpp.org/ftp/tsg_sa/WG1_Serv/TSGS1_57_Kyoto/docs/S1-120342.zip" TargetMode="External" Id="R3db0b0d25b1f4a30" /><Relationship Type="http://schemas.openxmlformats.org/officeDocument/2006/relationships/hyperlink" Target="http://webapp.etsi.org/teldir/ListPersDetails.asp?PersId=0" TargetMode="External" Id="Rda02e8d2b5004d4d" /><Relationship Type="http://schemas.openxmlformats.org/officeDocument/2006/relationships/hyperlink" Target="http://www.3gpp.org/ftp/tsg_sa/WG1_Serv/TSGS1_57_Kyoto/docs/S1-120343.zip" TargetMode="External" Id="R4c6b587174a54d1c" /><Relationship Type="http://schemas.openxmlformats.org/officeDocument/2006/relationships/hyperlink" Target="http://webapp.etsi.org/teldir/ListPersDetails.asp?PersId=0" TargetMode="External" Id="R2e02f5a613e540a4" /><Relationship Type="http://schemas.openxmlformats.org/officeDocument/2006/relationships/hyperlink" Target="http://www.3gpp.org/ftp/tsg_sa/WG1_Serv/TSGS1_57_Kyoto/docs/S1-120344.zip" TargetMode="External" Id="Rdf7c704e0fa6448d" /><Relationship Type="http://schemas.openxmlformats.org/officeDocument/2006/relationships/hyperlink" Target="http://webapp.etsi.org/teldir/ListPersDetails.asp?PersId=0" TargetMode="External" Id="R8270c044af1b4995" /><Relationship Type="http://schemas.openxmlformats.org/officeDocument/2006/relationships/hyperlink" Target="http://www.3gpp.org/ftp/tsg_sa/WG1_Serv/TSGS1_57_Kyoto/docs/S1-120345.zip" TargetMode="External" Id="Rd30d0f42da0741c6" /><Relationship Type="http://schemas.openxmlformats.org/officeDocument/2006/relationships/hyperlink" Target="http://webapp.etsi.org/teldir/ListPersDetails.asp?PersId=0" TargetMode="External" Id="Reb7af7a129d54ea0" /><Relationship Type="http://schemas.openxmlformats.org/officeDocument/2006/relationships/hyperlink" Target="http://www.3gpp.org/ftp/tsg_sa/WG1_Serv/TSGS1_57_Kyoto/docs/S1-120346.zip" TargetMode="External" Id="Rd930ff9d6fb04e68" /><Relationship Type="http://schemas.openxmlformats.org/officeDocument/2006/relationships/hyperlink" Target="http://webapp.etsi.org/teldir/ListPersDetails.asp?PersId=0" TargetMode="External" Id="R4448d63999164543" /><Relationship Type="http://schemas.openxmlformats.org/officeDocument/2006/relationships/hyperlink" Target="http://www.3gpp.org/ftp/tsg_sa/WG1_Serv/TSGS1_57_Kyoto/docs/S1-120347.zip" TargetMode="External" Id="R422b4459168c4896" /><Relationship Type="http://schemas.openxmlformats.org/officeDocument/2006/relationships/hyperlink" Target="http://webapp.etsi.org/teldir/ListPersDetails.asp?PersId=0" TargetMode="External" Id="Rbeab4f2cac7a4802" /><Relationship Type="http://schemas.openxmlformats.org/officeDocument/2006/relationships/hyperlink" Target="http://www.3gpp.org/ftp/tsg_sa/WG1_Serv/TSGS1_57_Kyoto/docs/S1-120348.zip" TargetMode="External" Id="R41b79912ac3f48fd" /><Relationship Type="http://schemas.openxmlformats.org/officeDocument/2006/relationships/hyperlink" Target="http://webapp.etsi.org/teldir/ListPersDetails.asp?PersId=0" TargetMode="External" Id="R1c34c5b8618d4add" /><Relationship Type="http://schemas.openxmlformats.org/officeDocument/2006/relationships/hyperlink" Target="http://www.3gpp.org/ftp/tsg_sa/WG1_Serv/TSGS1_57_Kyoto/docs/S1-120349.zip" TargetMode="External" Id="Rc8f790fdd9f942f6" /><Relationship Type="http://schemas.openxmlformats.org/officeDocument/2006/relationships/hyperlink" Target="http://webapp.etsi.org/teldir/ListPersDetails.asp?PersId=0" TargetMode="External" Id="R61750516264b4533" /><Relationship Type="http://schemas.openxmlformats.org/officeDocument/2006/relationships/hyperlink" Target="http://www.3gpp.org/ftp/tsg_sa/WG1_Serv/TSGS1_57_Kyoto/docs/S1-120350.zip" TargetMode="External" Id="R5f3ec92294794352" /><Relationship Type="http://schemas.openxmlformats.org/officeDocument/2006/relationships/hyperlink" Target="http://webapp.etsi.org/teldir/ListPersDetails.asp?PersId=0" TargetMode="External" Id="R402bb7bfaacd4a91" /><Relationship Type="http://schemas.openxmlformats.org/officeDocument/2006/relationships/hyperlink" Target="http://www.3gpp.org/ftp/tsg_sa/WG1_Serv/TSGS1_57_Kyoto/docs/S1-120351.zip" TargetMode="External" Id="R9867b17d69034bdc" /><Relationship Type="http://schemas.openxmlformats.org/officeDocument/2006/relationships/hyperlink" Target="http://webapp.etsi.org/teldir/ListPersDetails.asp?PersId=0" TargetMode="External" Id="R6bf90958355a4a0d" /><Relationship Type="http://schemas.openxmlformats.org/officeDocument/2006/relationships/hyperlink" Target="http://www.3gpp.org/ftp/tsg_sa/WG1_Serv/TSGS1_57_Kyoto/docs/S1-120352.zip" TargetMode="External" Id="Rc851f5e44b31419d" /><Relationship Type="http://schemas.openxmlformats.org/officeDocument/2006/relationships/hyperlink" Target="http://webapp.etsi.org/teldir/ListPersDetails.asp?PersId=0" TargetMode="External" Id="Rdba739417d93489e" /><Relationship Type="http://schemas.openxmlformats.org/officeDocument/2006/relationships/hyperlink" Target="http://www.3gpp.org/ftp/tsg_sa/WG1_Serv/TSGS1_57_Kyoto/docs/S1-120353.zip" TargetMode="External" Id="R6dd90cd3ca0e4dea" /><Relationship Type="http://schemas.openxmlformats.org/officeDocument/2006/relationships/hyperlink" Target="http://webapp.etsi.org/teldir/ListPersDetails.asp?PersId=0" TargetMode="External" Id="R30833ebd1d6d4f7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42670.4068253125</v>
      </c>
      <c r="P2" s="31">
        <v>42670.4068251505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42670.4068253125</v>
      </c>
      <c r="P3" s="31">
        <v>42670.4068253125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42670.4068253125</v>
      </c>
      <c r="P4" s="31">
        <v>42670.4068253125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42670.4068253125</v>
      </c>
      <c r="P5" s="31">
        <v>42670.4068253125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42670.4068253125</v>
      </c>
      <c r="P6" s="31">
        <v>42670.4068253125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42670.4068254977</v>
      </c>
      <c r="P7" s="31">
        <v>42670.4068254977</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42670.4068254977</v>
      </c>
      <c r="P8" s="31">
        <v>42670.4068254977</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42670.4068254977</v>
      </c>
      <c r="P9" s="31">
        <v>42670.4068254977</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42670.4068254977</v>
      </c>
      <c r="P10" s="31">
        <v>42670.4068254977</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42670.4068254977</v>
      </c>
      <c r="P11" s="31">
        <v>42670.4068254977</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42670.4068256944</v>
      </c>
      <c r="P12" s="31">
        <v>42670.4068256944</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42670.4068256944</v>
      </c>
      <c r="P13" s="31">
        <v>42670.4068256944</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42670.4068256944</v>
      </c>
      <c r="P14" s="31">
        <v>42670.4068256944</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42670.4068256944</v>
      </c>
      <c r="P15" s="31">
        <v>42670.4068256944</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42670.4068258912</v>
      </c>
      <c r="P16" s="31">
        <v>42670.4068258912</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42670.4068258912</v>
      </c>
      <c r="P17" s="31">
        <v>42670.4068258912</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42670.4068258912</v>
      </c>
      <c r="P18" s="31">
        <v>42670.4068258912</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42670.4068258912</v>
      </c>
      <c r="P19" s="31">
        <v>42670.4068258912</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42670.4068260417</v>
      </c>
      <c r="P20" s="31">
        <v>42670.4068260417</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42670.4068260417</v>
      </c>
      <c r="P21" s="31">
        <v>42670.4068260417</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42670.4068260417</v>
      </c>
      <c r="P22" s="31">
        <v>42670.4068260417</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42670.4068260417</v>
      </c>
      <c r="P23" s="31">
        <v>42670.4068260417</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42670.4068260417</v>
      </c>
      <c r="P24" s="31">
        <v>42670.4068260417</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42670.4068262384</v>
      </c>
      <c r="P25" s="31">
        <v>42670.4068262384</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42670.4068262384</v>
      </c>
      <c r="P26" s="31">
        <v>42670.4068262384</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42670.4068262384</v>
      </c>
      <c r="P27" s="31">
        <v>42670.4068262384</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42670.4068262384</v>
      </c>
      <c r="P28" s="31">
        <v>42670.4068262384</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42670.4068263889</v>
      </c>
      <c r="P29" s="31">
        <v>42670.4068263889</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42670.4068263889</v>
      </c>
      <c r="P30" s="31">
        <v>42670.4068263889</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42670.4068263889</v>
      </c>
      <c r="P31" s="31">
        <v>42670.4068263889</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42670.4068263889</v>
      </c>
      <c r="P32" s="31">
        <v>42670.4068263889</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42670.4068263889</v>
      </c>
      <c r="P33" s="31">
        <v>42670.4068263889</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42670.4068265856</v>
      </c>
      <c r="P34" s="31">
        <v>42670.4068265856</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42670.4068265856</v>
      </c>
      <c r="P35" s="31">
        <v>42670.4068265856</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42670.4068265856</v>
      </c>
      <c r="P36" s="31">
        <v>42670.4068265856</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42670.4068265856</v>
      </c>
      <c r="P37" s="31">
        <v>42670.4068265856</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v>42670.4068265856</v>
      </c>
      <c r="P38" s="31">
        <v>42670.4068265856</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v>42670.4068267708</v>
      </c>
      <c r="P39" s="31">
        <v>42670.4068267708</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v>42670.4068267708</v>
      </c>
      <c r="P40" s="31">
        <v>42670.4068267708</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v>42670.4068267708</v>
      </c>
      <c r="P41" s="31">
        <v>42670.4068267708</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v>42670.4068267708</v>
      </c>
      <c r="P42" s="31">
        <v>42670.4068267708</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v>42670.4068269329</v>
      </c>
      <c r="P43" s="31">
        <v>42670.4068269329</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v>42670.4068269329</v>
      </c>
      <c r="P44" s="31">
        <v>42670.4068269329</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v>42670.4068269329</v>
      </c>
      <c r="P45" s="31">
        <v>42670.4068269329</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v>42670.4068269329</v>
      </c>
      <c r="P46" s="31">
        <v>42670.4068269329</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v>42670.4068271181</v>
      </c>
      <c r="P47" s="31">
        <v>42670.4068269329</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v>42670.4068271181</v>
      </c>
      <c r="P48" s="31">
        <v>42670.4068271181</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v>42670.4068271181</v>
      </c>
      <c r="P49" s="31">
        <v>42670.4068271181</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v>42670.4068271181</v>
      </c>
      <c r="P50" s="31">
        <v>42670.4068271181</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v>42670.4068271181</v>
      </c>
      <c r="P51" s="31">
        <v>42670.4068271181</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v>42670.4068273148</v>
      </c>
      <c r="P52" s="31">
        <v>42670.4068273148</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v>42670.4068273148</v>
      </c>
      <c r="P53" s="31">
        <v>42670.4068273148</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v>42670.4068273148</v>
      </c>
      <c r="P54" s="31">
        <v>42670.4068273148</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v>42670.4068273148</v>
      </c>
      <c r="P55" s="31">
        <v>42670.4068273148</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v>42670.4068273148</v>
      </c>
      <c r="P56" s="31">
        <v>42670.4068273148</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v>42670.4068275116</v>
      </c>
      <c r="P57" s="31">
        <v>42670.4068275116</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v>42670.4068275116</v>
      </c>
      <c r="P58" s="31">
        <v>42670.4068275116</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v>42670.4068275116</v>
      </c>
      <c r="P59" s="31">
        <v>42670.4068275116</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v>42670.4068275116</v>
      </c>
      <c r="P60" s="31">
        <v>42670.4068275116</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v>42670.406827662</v>
      </c>
      <c r="P61" s="31">
        <v>42670.406827662</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v>42670.406827662</v>
      </c>
      <c r="P62" s="31">
        <v>42670.406827662</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v>42670.406827662</v>
      </c>
      <c r="P63" s="31">
        <v>42670.406827662</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v>42670.406827662</v>
      </c>
      <c r="P64" s="31">
        <v>42670.406827662</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v>42670.4068278588</v>
      </c>
      <c r="P65" s="31">
        <v>42670.4068278588</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v>42670.4068278588</v>
      </c>
      <c r="P66" s="31">
        <v>42670.4068278588</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v>42670.4068278588</v>
      </c>
      <c r="P67" s="31">
        <v>42670.4068278588</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v>42670.4068278588</v>
      </c>
      <c r="P68" s="31">
        <v>42670.4068278588</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v>42670.406828044</v>
      </c>
      <c r="P69" s="31">
        <v>42670.406828044</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v>42670.406828044</v>
      </c>
      <c r="P70" s="31">
        <v>42670.406828044</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v>42670.406828044</v>
      </c>
      <c r="P71" s="31">
        <v>42670.406828044</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v>42670.406828206</v>
      </c>
      <c r="P72" s="31">
        <v>42670.406828206</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v>42670.406828206</v>
      </c>
      <c r="P73" s="31">
        <v>42670.406828206</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v>42670.406828206</v>
      </c>
      <c r="P74" s="31">
        <v>42670.406828206</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v>42670.4068283912</v>
      </c>
      <c r="P75" s="31">
        <v>42670.4068283912</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v>42670.4068283912</v>
      </c>
      <c r="P76" s="31">
        <v>42670.4068283912</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v>42670.4068283912</v>
      </c>
      <c r="P77" s="31">
        <v>42670.4068283912</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v>42670.4068283912</v>
      </c>
      <c r="P78" s="31">
        <v>42670.4068283912</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v>42670.4068283912</v>
      </c>
      <c r="P79" s="31">
        <v>42670.4068283912</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22</v>
      </c>
      <c r="G80" s="6" t="s">
        <v>36</v>
      </c>
      <c r="H80" s="6" t="s">
        <v>32</v>
      </c>
      <c r="I80" s="6" t="s">
        <v>32</v>
      </c>
      <c r="J80" s="8" t="s">
        <v>32</v>
      </c>
      <c r="K80" s="5" t="s">
        <v>32</v>
      </c>
      <c r="L80" s="7" t="s">
        <v>32</v>
      </c>
      <c r="M80" s="9">
        <v>0</v>
      </c>
      <c r="N80" s="5" t="s">
        <v>37</v>
      </c>
      <c r="O80" s="30">
        <v>42670.406828588</v>
      </c>
      <c r="P80" s="31">
        <v>42670.406828588</v>
      </c>
      <c r="Q80" s="28" t="s">
        <v>32</v>
      </c>
      <c r="R80" s="29" t="s">
        <v>32</v>
      </c>
      <c r="S80" s="28" t="s">
        <v>32</v>
      </c>
      <c r="T80" s="28" t="s">
        <v>32</v>
      </c>
      <c r="U80" s="5" t="s">
        <v>32</v>
      </c>
      <c r="V80" s="28" t="s">
        <v>32</v>
      </c>
      <c r="W80" s="7" t="s">
        <v>116</v>
      </c>
      <c r="X80" s="7" t="s">
        <v>32</v>
      </c>
      <c r="Y80" s="5" t="s">
        <v>117</v>
      </c>
      <c r="Z80" s="5" t="s">
        <v>118</v>
      </c>
      <c r="AA80" s="6" t="s">
        <v>32</v>
      </c>
      <c r="AB80" s="6" t="s">
        <v>32</v>
      </c>
      <c r="AC80" s="6" t="s">
        <v>32</v>
      </c>
      <c r="AD80" s="6" t="s">
        <v>32</v>
      </c>
      <c r="AE80" s="6" t="s">
        <v>32</v>
      </c>
    </row>
    <row r="81">
      <c r="A81" s="28" t="s">
        <v>119</v>
      </c>
      <c r="B81" s="6" t="s">
        <v>32</v>
      </c>
      <c r="C81" s="6" t="s">
        <v>32</v>
      </c>
      <c r="D81" s="7" t="s">
        <v>33</v>
      </c>
      <c r="E81" s="28" t="s">
        <v>34</v>
      </c>
      <c r="F81" s="5" t="s">
        <v>35</v>
      </c>
      <c r="G81" s="6" t="s">
        <v>36</v>
      </c>
      <c r="H81" s="6" t="s">
        <v>32</v>
      </c>
      <c r="I81" s="6" t="s">
        <v>32</v>
      </c>
      <c r="J81" s="8" t="s">
        <v>32</v>
      </c>
      <c r="K81" s="5" t="s">
        <v>32</v>
      </c>
      <c r="L81" s="7" t="s">
        <v>32</v>
      </c>
      <c r="M81" s="9">
        <v>0</v>
      </c>
      <c r="N81" s="5" t="s">
        <v>37</v>
      </c>
      <c r="O81" s="30">
        <v>42670.406828588</v>
      </c>
      <c r="P81" s="31">
        <v>42670.406828588</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120</v>
      </c>
      <c r="B82" s="6" t="s">
        <v>32</v>
      </c>
      <c r="C82" s="6" t="s">
        <v>32</v>
      </c>
      <c r="D82" s="7" t="s">
        <v>33</v>
      </c>
      <c r="E82" s="28" t="s">
        <v>34</v>
      </c>
      <c r="F82" s="5" t="s">
        <v>35</v>
      </c>
      <c r="G82" s="6" t="s">
        <v>36</v>
      </c>
      <c r="H82" s="6" t="s">
        <v>32</v>
      </c>
      <c r="I82" s="6" t="s">
        <v>32</v>
      </c>
      <c r="J82" s="8" t="s">
        <v>32</v>
      </c>
      <c r="K82" s="5" t="s">
        <v>32</v>
      </c>
      <c r="L82" s="7" t="s">
        <v>32</v>
      </c>
      <c r="M82" s="9">
        <v>0</v>
      </c>
      <c r="N82" s="5" t="s">
        <v>37</v>
      </c>
      <c r="O82" s="30">
        <v>42670.406828588</v>
      </c>
      <c r="P82" s="31">
        <v>42670.406828588</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121</v>
      </c>
      <c r="B83" s="6" t="s">
        <v>32</v>
      </c>
      <c r="C83" s="6" t="s">
        <v>32</v>
      </c>
      <c r="D83" s="7" t="s">
        <v>33</v>
      </c>
      <c r="E83" s="28" t="s">
        <v>34</v>
      </c>
      <c r="F83" s="5" t="s">
        <v>35</v>
      </c>
      <c r="G83" s="6" t="s">
        <v>36</v>
      </c>
      <c r="H83" s="6" t="s">
        <v>32</v>
      </c>
      <c r="I83" s="6" t="s">
        <v>32</v>
      </c>
      <c r="J83" s="8" t="s">
        <v>32</v>
      </c>
      <c r="K83" s="5" t="s">
        <v>32</v>
      </c>
      <c r="L83" s="7" t="s">
        <v>32</v>
      </c>
      <c r="M83" s="9">
        <v>0</v>
      </c>
      <c r="N83" s="5" t="s">
        <v>37</v>
      </c>
      <c r="O83" s="30">
        <v>42670.406828588</v>
      </c>
      <c r="P83" s="31">
        <v>42670.406828588</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122</v>
      </c>
      <c r="B84" s="6" t="s">
        <v>32</v>
      </c>
      <c r="C84" s="6" t="s">
        <v>32</v>
      </c>
      <c r="D84" s="7" t="s">
        <v>33</v>
      </c>
      <c r="E84" s="28" t="s">
        <v>34</v>
      </c>
      <c r="F84" s="5" t="s">
        <v>35</v>
      </c>
      <c r="G84" s="6" t="s">
        <v>36</v>
      </c>
      <c r="H84" s="6" t="s">
        <v>32</v>
      </c>
      <c r="I84" s="6" t="s">
        <v>32</v>
      </c>
      <c r="J84" s="8" t="s">
        <v>32</v>
      </c>
      <c r="K84" s="5" t="s">
        <v>32</v>
      </c>
      <c r="L84" s="7" t="s">
        <v>32</v>
      </c>
      <c r="M84" s="9">
        <v>0</v>
      </c>
      <c r="N84" s="5" t="s">
        <v>37</v>
      </c>
      <c r="O84" s="30">
        <v>42670.4068287384</v>
      </c>
      <c r="P84" s="31">
        <v>42670.4068287384</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123</v>
      </c>
      <c r="B85" s="6" t="s">
        <v>32</v>
      </c>
      <c r="C85" s="6" t="s">
        <v>32</v>
      </c>
      <c r="D85" s="7" t="s">
        <v>33</v>
      </c>
      <c r="E85" s="28" t="s">
        <v>34</v>
      </c>
      <c r="F85" s="5" t="s">
        <v>35</v>
      </c>
      <c r="G85" s="6" t="s">
        <v>36</v>
      </c>
      <c r="H85" s="6" t="s">
        <v>32</v>
      </c>
      <c r="I85" s="6" t="s">
        <v>32</v>
      </c>
      <c r="J85" s="8" t="s">
        <v>32</v>
      </c>
      <c r="K85" s="5" t="s">
        <v>32</v>
      </c>
      <c r="L85" s="7" t="s">
        <v>32</v>
      </c>
      <c r="M85" s="9">
        <v>0</v>
      </c>
      <c r="N85" s="5" t="s">
        <v>37</v>
      </c>
      <c r="O85" s="30">
        <v>42670.4068287384</v>
      </c>
      <c r="P85" s="31">
        <v>42670.4068287384</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124</v>
      </c>
      <c r="B86" s="6" t="s">
        <v>32</v>
      </c>
      <c r="C86" s="6" t="s">
        <v>32</v>
      </c>
      <c r="D86" s="7" t="s">
        <v>33</v>
      </c>
      <c r="E86" s="28" t="s">
        <v>34</v>
      </c>
      <c r="F86" s="5" t="s">
        <v>35</v>
      </c>
      <c r="G86" s="6" t="s">
        <v>36</v>
      </c>
      <c r="H86" s="6" t="s">
        <v>32</v>
      </c>
      <c r="I86" s="6" t="s">
        <v>32</v>
      </c>
      <c r="J86" s="8" t="s">
        <v>32</v>
      </c>
      <c r="K86" s="5" t="s">
        <v>32</v>
      </c>
      <c r="L86" s="7" t="s">
        <v>32</v>
      </c>
      <c r="M86" s="9">
        <v>0</v>
      </c>
      <c r="N86" s="5" t="s">
        <v>37</v>
      </c>
      <c r="O86" s="30">
        <v>42670.4068287384</v>
      </c>
      <c r="P86" s="31">
        <v>42670.4068287384</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125</v>
      </c>
      <c r="B87" s="6" t="s">
        <v>32</v>
      </c>
      <c r="C87" s="6" t="s">
        <v>32</v>
      </c>
      <c r="D87" s="7" t="s">
        <v>33</v>
      </c>
      <c r="E87" s="28" t="s">
        <v>34</v>
      </c>
      <c r="F87" s="5" t="s">
        <v>35</v>
      </c>
      <c r="G87" s="6" t="s">
        <v>36</v>
      </c>
      <c r="H87" s="6" t="s">
        <v>32</v>
      </c>
      <c r="I87" s="6" t="s">
        <v>32</v>
      </c>
      <c r="J87" s="8" t="s">
        <v>32</v>
      </c>
      <c r="K87" s="5" t="s">
        <v>32</v>
      </c>
      <c r="L87" s="7" t="s">
        <v>32</v>
      </c>
      <c r="M87" s="9">
        <v>0</v>
      </c>
      <c r="N87" s="5" t="s">
        <v>37</v>
      </c>
      <c r="O87" s="30">
        <v>42670.4068287384</v>
      </c>
      <c r="P87" s="31">
        <v>42670.4068287384</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126</v>
      </c>
      <c r="B88" s="6" t="s">
        <v>32</v>
      </c>
      <c r="C88" s="6" t="s">
        <v>32</v>
      </c>
      <c r="D88" s="7" t="s">
        <v>33</v>
      </c>
      <c r="E88" s="28" t="s">
        <v>34</v>
      </c>
      <c r="F88" s="5" t="s">
        <v>35</v>
      </c>
      <c r="G88" s="6" t="s">
        <v>36</v>
      </c>
      <c r="H88" s="6" t="s">
        <v>32</v>
      </c>
      <c r="I88" s="6" t="s">
        <v>32</v>
      </c>
      <c r="J88" s="8" t="s">
        <v>32</v>
      </c>
      <c r="K88" s="5" t="s">
        <v>32</v>
      </c>
      <c r="L88" s="7" t="s">
        <v>32</v>
      </c>
      <c r="M88" s="9">
        <v>0</v>
      </c>
      <c r="N88" s="5" t="s">
        <v>37</v>
      </c>
      <c r="O88" s="30">
        <v>42670.4068289352</v>
      </c>
      <c r="P88" s="31">
        <v>42670.4068289352</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127</v>
      </c>
      <c r="B89" s="6" t="s">
        <v>32</v>
      </c>
      <c r="C89" s="6" t="s">
        <v>32</v>
      </c>
      <c r="D89" s="7" t="s">
        <v>33</v>
      </c>
      <c r="E89" s="28" t="s">
        <v>34</v>
      </c>
      <c r="F89" s="5" t="s">
        <v>35</v>
      </c>
      <c r="G89" s="6" t="s">
        <v>36</v>
      </c>
      <c r="H89" s="6" t="s">
        <v>32</v>
      </c>
      <c r="I89" s="6" t="s">
        <v>32</v>
      </c>
      <c r="J89" s="8" t="s">
        <v>32</v>
      </c>
      <c r="K89" s="5" t="s">
        <v>32</v>
      </c>
      <c r="L89" s="7" t="s">
        <v>32</v>
      </c>
      <c r="M89" s="9">
        <v>0</v>
      </c>
      <c r="N89" s="5" t="s">
        <v>37</v>
      </c>
      <c r="O89" s="30">
        <v>42670.4068289352</v>
      </c>
      <c r="P89" s="31">
        <v>42670.4068289352</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128</v>
      </c>
      <c r="B90" s="6" t="s">
        <v>32</v>
      </c>
      <c r="C90" s="6" t="s">
        <v>32</v>
      </c>
      <c r="D90" s="7" t="s">
        <v>33</v>
      </c>
      <c r="E90" s="28" t="s">
        <v>34</v>
      </c>
      <c r="F90" s="5" t="s">
        <v>35</v>
      </c>
      <c r="G90" s="6" t="s">
        <v>36</v>
      </c>
      <c r="H90" s="6" t="s">
        <v>32</v>
      </c>
      <c r="I90" s="6" t="s">
        <v>32</v>
      </c>
      <c r="J90" s="8" t="s">
        <v>32</v>
      </c>
      <c r="K90" s="5" t="s">
        <v>32</v>
      </c>
      <c r="L90" s="7" t="s">
        <v>32</v>
      </c>
      <c r="M90" s="9">
        <v>0</v>
      </c>
      <c r="N90" s="5" t="s">
        <v>37</v>
      </c>
      <c r="O90" s="30">
        <v>42670.4068289352</v>
      </c>
      <c r="P90" s="31">
        <v>42670.4068289352</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129</v>
      </c>
      <c r="B91" s="6" t="s">
        <v>32</v>
      </c>
      <c r="C91" s="6" t="s">
        <v>32</v>
      </c>
      <c r="D91" s="7" t="s">
        <v>33</v>
      </c>
      <c r="E91" s="28" t="s">
        <v>34</v>
      </c>
      <c r="F91" s="5" t="s">
        <v>35</v>
      </c>
      <c r="G91" s="6" t="s">
        <v>36</v>
      </c>
      <c r="H91" s="6" t="s">
        <v>32</v>
      </c>
      <c r="I91" s="6" t="s">
        <v>32</v>
      </c>
      <c r="J91" s="8" t="s">
        <v>32</v>
      </c>
      <c r="K91" s="5" t="s">
        <v>32</v>
      </c>
      <c r="L91" s="7" t="s">
        <v>32</v>
      </c>
      <c r="M91" s="9">
        <v>0</v>
      </c>
      <c r="N91" s="5" t="s">
        <v>37</v>
      </c>
      <c r="O91" s="30">
        <v>42670.4068289352</v>
      </c>
      <c r="P91" s="31">
        <v>42670.4068289352</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130</v>
      </c>
      <c r="B92" s="6" t="s">
        <v>32</v>
      </c>
      <c r="C92" s="6" t="s">
        <v>32</v>
      </c>
      <c r="D92" s="7" t="s">
        <v>33</v>
      </c>
      <c r="E92" s="28" t="s">
        <v>34</v>
      </c>
      <c r="F92" s="5" t="s">
        <v>35</v>
      </c>
      <c r="G92" s="6" t="s">
        <v>36</v>
      </c>
      <c r="H92" s="6" t="s">
        <v>32</v>
      </c>
      <c r="I92" s="6" t="s">
        <v>32</v>
      </c>
      <c r="J92" s="8" t="s">
        <v>32</v>
      </c>
      <c r="K92" s="5" t="s">
        <v>32</v>
      </c>
      <c r="L92" s="7" t="s">
        <v>32</v>
      </c>
      <c r="M92" s="9">
        <v>0</v>
      </c>
      <c r="N92" s="5" t="s">
        <v>37</v>
      </c>
      <c r="O92" s="30">
        <v>42670.4068291319</v>
      </c>
      <c r="P92" s="31">
        <v>42670.4068291319</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131</v>
      </c>
      <c r="B93" s="6" t="s">
        <v>32</v>
      </c>
      <c r="C93" s="6" t="s">
        <v>32</v>
      </c>
      <c r="D93" s="7" t="s">
        <v>33</v>
      </c>
      <c r="E93" s="28" t="s">
        <v>34</v>
      </c>
      <c r="F93" s="5" t="s">
        <v>35</v>
      </c>
      <c r="G93" s="6" t="s">
        <v>36</v>
      </c>
      <c r="H93" s="6" t="s">
        <v>32</v>
      </c>
      <c r="I93" s="6" t="s">
        <v>32</v>
      </c>
      <c r="J93" s="8" t="s">
        <v>32</v>
      </c>
      <c r="K93" s="5" t="s">
        <v>32</v>
      </c>
      <c r="L93" s="7" t="s">
        <v>32</v>
      </c>
      <c r="M93" s="9">
        <v>0</v>
      </c>
      <c r="N93" s="5" t="s">
        <v>37</v>
      </c>
      <c r="O93" s="30">
        <v>42670.4068291319</v>
      </c>
      <c r="P93" s="31">
        <v>42670.4068291319</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132</v>
      </c>
      <c r="B94" s="6" t="s">
        <v>32</v>
      </c>
      <c r="C94" s="6" t="s">
        <v>32</v>
      </c>
      <c r="D94" s="7" t="s">
        <v>33</v>
      </c>
      <c r="E94" s="28" t="s">
        <v>34</v>
      </c>
      <c r="F94" s="5" t="s">
        <v>35</v>
      </c>
      <c r="G94" s="6" t="s">
        <v>36</v>
      </c>
      <c r="H94" s="6" t="s">
        <v>32</v>
      </c>
      <c r="I94" s="6" t="s">
        <v>32</v>
      </c>
      <c r="J94" s="8" t="s">
        <v>32</v>
      </c>
      <c r="K94" s="5" t="s">
        <v>32</v>
      </c>
      <c r="L94" s="7" t="s">
        <v>32</v>
      </c>
      <c r="M94" s="9">
        <v>0</v>
      </c>
      <c r="N94" s="5" t="s">
        <v>37</v>
      </c>
      <c r="O94" s="30">
        <v>42670.4068291319</v>
      </c>
      <c r="P94" s="31">
        <v>42670.4068291319</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133</v>
      </c>
      <c r="B95" s="6" t="s">
        <v>32</v>
      </c>
      <c r="C95" s="6" t="s">
        <v>32</v>
      </c>
      <c r="D95" s="7" t="s">
        <v>33</v>
      </c>
      <c r="E95" s="28" t="s">
        <v>34</v>
      </c>
      <c r="F95" s="5" t="s">
        <v>35</v>
      </c>
      <c r="G95" s="6" t="s">
        <v>36</v>
      </c>
      <c r="H95" s="6" t="s">
        <v>32</v>
      </c>
      <c r="I95" s="6" t="s">
        <v>32</v>
      </c>
      <c r="J95" s="8" t="s">
        <v>32</v>
      </c>
      <c r="K95" s="5" t="s">
        <v>32</v>
      </c>
      <c r="L95" s="7" t="s">
        <v>32</v>
      </c>
      <c r="M95" s="9">
        <v>0</v>
      </c>
      <c r="N95" s="5" t="s">
        <v>37</v>
      </c>
      <c r="O95" s="30">
        <v>42670.4068291319</v>
      </c>
      <c r="P95" s="31">
        <v>42670.4068291319</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134</v>
      </c>
      <c r="B96" s="6" t="s">
        <v>32</v>
      </c>
      <c r="C96" s="6" t="s">
        <v>32</v>
      </c>
      <c r="D96" s="7" t="s">
        <v>33</v>
      </c>
      <c r="E96" s="28" t="s">
        <v>34</v>
      </c>
      <c r="F96" s="5" t="s">
        <v>35</v>
      </c>
      <c r="G96" s="6" t="s">
        <v>36</v>
      </c>
      <c r="H96" s="6" t="s">
        <v>32</v>
      </c>
      <c r="I96" s="6" t="s">
        <v>32</v>
      </c>
      <c r="J96" s="8" t="s">
        <v>32</v>
      </c>
      <c r="K96" s="5" t="s">
        <v>32</v>
      </c>
      <c r="L96" s="7" t="s">
        <v>32</v>
      </c>
      <c r="M96" s="9">
        <v>0</v>
      </c>
      <c r="N96" s="5" t="s">
        <v>37</v>
      </c>
      <c r="O96" s="30">
        <v>42670.4068291319</v>
      </c>
      <c r="P96" s="31">
        <v>42670.4068291319</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135</v>
      </c>
      <c r="B97" s="6" t="s">
        <v>32</v>
      </c>
      <c r="C97" s="6" t="s">
        <v>32</v>
      </c>
      <c r="D97" s="7" t="s">
        <v>33</v>
      </c>
      <c r="E97" s="28" t="s">
        <v>34</v>
      </c>
      <c r="F97" s="5" t="s">
        <v>35</v>
      </c>
      <c r="G97" s="6" t="s">
        <v>36</v>
      </c>
      <c r="H97" s="6" t="s">
        <v>32</v>
      </c>
      <c r="I97" s="6" t="s">
        <v>32</v>
      </c>
      <c r="J97" s="8" t="s">
        <v>32</v>
      </c>
      <c r="K97" s="5" t="s">
        <v>32</v>
      </c>
      <c r="L97" s="7" t="s">
        <v>32</v>
      </c>
      <c r="M97" s="9">
        <v>0</v>
      </c>
      <c r="N97" s="5" t="s">
        <v>37</v>
      </c>
      <c r="O97" s="30">
        <v>42670.4068292824</v>
      </c>
      <c r="P97" s="31">
        <v>42670.4068292824</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136</v>
      </c>
      <c r="B98" s="6" t="s">
        <v>32</v>
      </c>
      <c r="C98" s="6" t="s">
        <v>32</v>
      </c>
      <c r="D98" s="7" t="s">
        <v>33</v>
      </c>
      <c r="E98" s="28" t="s">
        <v>34</v>
      </c>
      <c r="F98" s="5" t="s">
        <v>35</v>
      </c>
      <c r="G98" s="6" t="s">
        <v>36</v>
      </c>
      <c r="H98" s="6" t="s">
        <v>32</v>
      </c>
      <c r="I98" s="6" t="s">
        <v>32</v>
      </c>
      <c r="J98" s="8" t="s">
        <v>32</v>
      </c>
      <c r="K98" s="5" t="s">
        <v>32</v>
      </c>
      <c r="L98" s="7" t="s">
        <v>32</v>
      </c>
      <c r="M98" s="9">
        <v>0</v>
      </c>
      <c r="N98" s="5" t="s">
        <v>37</v>
      </c>
      <c r="O98" s="30">
        <v>42670.4068292824</v>
      </c>
      <c r="P98" s="31">
        <v>42670.4068292824</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137</v>
      </c>
      <c r="B99" s="6" t="s">
        <v>32</v>
      </c>
      <c r="C99" s="6" t="s">
        <v>32</v>
      </c>
      <c r="D99" s="7" t="s">
        <v>33</v>
      </c>
      <c r="E99" s="28" t="s">
        <v>34</v>
      </c>
      <c r="F99" s="5" t="s">
        <v>35</v>
      </c>
      <c r="G99" s="6" t="s">
        <v>36</v>
      </c>
      <c r="H99" s="6" t="s">
        <v>32</v>
      </c>
      <c r="I99" s="6" t="s">
        <v>32</v>
      </c>
      <c r="J99" s="8" t="s">
        <v>32</v>
      </c>
      <c r="K99" s="5" t="s">
        <v>32</v>
      </c>
      <c r="L99" s="7" t="s">
        <v>32</v>
      </c>
      <c r="M99" s="9">
        <v>0</v>
      </c>
      <c r="N99" s="5" t="s">
        <v>37</v>
      </c>
      <c r="O99" s="30">
        <v>42670.4068292824</v>
      </c>
      <c r="P99" s="31">
        <v>42670.4068292824</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138</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42670.4068292824</v>
      </c>
      <c r="P100" s="31">
        <v>42670.4068292824</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139</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42670.4068294792</v>
      </c>
      <c r="P101" s="31">
        <v>42670.4068292824</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140</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42670.4068294792</v>
      </c>
      <c r="P102" s="31">
        <v>42670.4068294792</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141</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42670.4068294792</v>
      </c>
      <c r="P103" s="31">
        <v>42670.4068294792</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142</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42670.4068294792</v>
      </c>
      <c r="P104" s="31">
        <v>42670.4068294792</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143</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42670.4068296644</v>
      </c>
      <c r="P105" s="31">
        <v>42670.4068296644</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144</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42670.4068296644</v>
      </c>
      <c r="P106" s="31">
        <v>42670.4068296644</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145</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42670.4068296644</v>
      </c>
      <c r="P107" s="31">
        <v>42670.4068296644</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146</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42670.4068296644</v>
      </c>
      <c r="P108" s="31">
        <v>42670.4068296644</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147</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42670.4068296644</v>
      </c>
      <c r="P109" s="31">
        <v>42670.4068296644</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148</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42670.4068298264</v>
      </c>
      <c r="P110" s="31">
        <v>42670.4068298264</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149</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42670.4068298264</v>
      </c>
      <c r="P111" s="31">
        <v>42670.4068298264</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150</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42670.4068298264</v>
      </c>
      <c r="P112" s="31">
        <v>42670.4068298264</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151</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42670.4068298264</v>
      </c>
      <c r="P113" s="31">
        <v>42670.4068298264</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152</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42670.4068298264</v>
      </c>
      <c r="P114" s="31">
        <v>42670.4068298264</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153</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42670.4068300116</v>
      </c>
      <c r="P115" s="31">
        <v>42670.4068300116</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154</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42670.4068300116</v>
      </c>
      <c r="P116" s="31">
        <v>42670.4068300116</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155</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42670.4068300116</v>
      </c>
      <c r="P117" s="31">
        <v>42670.4068300116</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156</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42670.4068300116</v>
      </c>
      <c r="P118" s="31">
        <v>42670.4068300116</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157</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42670.4068302083</v>
      </c>
      <c r="P119" s="31">
        <v>42670.4068302083</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158</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42670.4068302083</v>
      </c>
      <c r="P120" s="31">
        <v>42670.4068302083</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159</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42670.4068302083</v>
      </c>
      <c r="P121" s="31">
        <v>42670.4068302083</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160</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42670.4068302083</v>
      </c>
      <c r="P122" s="31">
        <v>42670.4068302083</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161</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42670.4068302083</v>
      </c>
      <c r="P123" s="31">
        <v>42670.4068302083</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162</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42670.4068304051</v>
      </c>
      <c r="P124" s="31">
        <v>42670.4068304051</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163</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42670.4068304051</v>
      </c>
      <c r="P125" s="31">
        <v>42670.4068304051</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164</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42670.4068304051</v>
      </c>
      <c r="P126" s="31">
        <v>42670.4068304051</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165</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42670.4068304051</v>
      </c>
      <c r="P127" s="31">
        <v>42670.4068304051</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166</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42670.4068305556</v>
      </c>
      <c r="P128" s="31">
        <v>42670.4068305556</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167</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42670.4068305556</v>
      </c>
      <c r="P129" s="31">
        <v>42670.4068305556</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168</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42670.4068305556</v>
      </c>
      <c r="P130" s="31">
        <v>42670.4068305556</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169</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42670.4068305556</v>
      </c>
      <c r="P131" s="31">
        <v>42670.4068305556</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170</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42670.4068305556</v>
      </c>
      <c r="P132" s="31">
        <v>42670.4068305556</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171</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42670.4068307523</v>
      </c>
      <c r="P133" s="31">
        <v>42670.4068307523</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172</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42670.4068307523</v>
      </c>
      <c r="P134" s="31">
        <v>42670.4068307523</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173</v>
      </c>
      <c r="B135" s="6" t="s">
        <v>32</v>
      </c>
      <c r="C135" s="6" t="s">
        <v>32</v>
      </c>
      <c r="D135" s="7" t="s">
        <v>33</v>
      </c>
      <c r="E135" s="28" t="s">
        <v>34</v>
      </c>
      <c r="F135" s="5" t="s">
        <v>22</v>
      </c>
      <c r="G135" s="6" t="s">
        <v>36</v>
      </c>
      <c r="H135" s="6" t="s">
        <v>32</v>
      </c>
      <c r="I135" s="6" t="s">
        <v>32</v>
      </c>
      <c r="J135" s="8" t="s">
        <v>32</v>
      </c>
      <c r="K135" s="5" t="s">
        <v>32</v>
      </c>
      <c r="L135" s="7" t="s">
        <v>32</v>
      </c>
      <c r="M135" s="9">
        <v>0</v>
      </c>
      <c r="N135" s="5" t="s">
        <v>37</v>
      </c>
      <c r="O135" s="30">
        <v>42670.4068307523</v>
      </c>
      <c r="P135" s="31">
        <v>42670.4068307523</v>
      </c>
      <c r="Q135" s="28" t="s">
        <v>32</v>
      </c>
      <c r="R135" s="29" t="s">
        <v>32</v>
      </c>
      <c r="S135" s="28" t="s">
        <v>32</v>
      </c>
      <c r="T135" s="28" t="s">
        <v>32</v>
      </c>
      <c r="U135" s="5" t="s">
        <v>32</v>
      </c>
      <c r="V135" s="28" t="s">
        <v>32</v>
      </c>
      <c r="W135" s="7" t="s">
        <v>174</v>
      </c>
      <c r="X135" s="7" t="s">
        <v>175</v>
      </c>
      <c r="Y135" s="5" t="s">
        <v>117</v>
      </c>
      <c r="Z135" s="5" t="s">
        <v>176</v>
      </c>
      <c r="AA135" s="6" t="s">
        <v>32</v>
      </c>
      <c r="AB135" s="6" t="s">
        <v>32</v>
      </c>
      <c r="AC135" s="6" t="s">
        <v>32</v>
      </c>
      <c r="AD135" s="6" t="s">
        <v>32</v>
      </c>
      <c r="AE135" s="6" t="s">
        <v>32</v>
      </c>
    </row>
    <row r="136">
      <c r="A136" s="28" t="s">
        <v>177</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42670.4068307523</v>
      </c>
      <c r="P136" s="31">
        <v>42670.4068307523</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178</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42670.4068309028</v>
      </c>
      <c r="P137" s="31">
        <v>42670.4068309028</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179</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42670.4068309028</v>
      </c>
      <c r="P138" s="31">
        <v>42670.4068309028</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180</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42670.4068309028</v>
      </c>
      <c r="P139" s="31">
        <v>42670.4068309028</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181</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42670.4068309028</v>
      </c>
      <c r="P140" s="31">
        <v>42670.4068309028</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182</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42670.4068310995</v>
      </c>
      <c r="P141" s="31">
        <v>42670.4068309028</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183</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42670.4068310995</v>
      </c>
      <c r="P142" s="31">
        <v>42670.4068310995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184</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42670.4068310995</v>
      </c>
      <c r="P143" s="31">
        <v>42670.4068310995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185</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42670.4068310995</v>
      </c>
      <c r="P144" s="31">
        <v>42670.4068310995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186</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42670.4068312847</v>
      </c>
      <c r="P145" s="31">
        <v>42670.4068312847</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187</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42670.4068312847</v>
      </c>
      <c r="P146" s="31">
        <v>42670.4068312847</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188</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42670.4068312847</v>
      </c>
      <c r="P147" s="31">
        <v>42670.4068312847</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189</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42670.4068312847</v>
      </c>
      <c r="P148" s="31">
        <v>42670.4068312847</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190</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42670.4068314468</v>
      </c>
      <c r="P149" s="31">
        <v>42670.4068312847</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191</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42670.4068314468</v>
      </c>
      <c r="P150" s="31">
        <v>42670.4068314468</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192</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42670.4068314468</v>
      </c>
      <c r="P151" s="31">
        <v>42670.4068314468</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193</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42670.4068314468</v>
      </c>
      <c r="P152" s="31">
        <v>42670.4068314468</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194</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42670.4068314468</v>
      </c>
      <c r="P153" s="31">
        <v>42670.4068314468</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195</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42670.4068316319</v>
      </c>
      <c r="P154" s="31">
        <v>42670.4068316319</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196</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42670.4068316319</v>
      </c>
      <c r="P155" s="31">
        <v>42670.4068316319</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197</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42670.4068318287</v>
      </c>
      <c r="P156" s="31">
        <v>42670.4068318287</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198</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42670.4068318287</v>
      </c>
      <c r="P157" s="31">
        <v>42670.4068318287</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199</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42670.4068318287</v>
      </c>
      <c r="P158" s="31">
        <v>42670.4068318287</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200</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42670.4068318287</v>
      </c>
      <c r="P159" s="31">
        <v>42670.4068318287</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201</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42670.4068320255</v>
      </c>
      <c r="P160" s="31">
        <v>42670.4068318287</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202</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42670.4068320255</v>
      </c>
      <c r="P161" s="31">
        <v>42670.4068320255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203</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42670.4068320255</v>
      </c>
      <c r="P162" s="31">
        <v>42670.4068320255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204</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42670.4068320255</v>
      </c>
      <c r="P163" s="31">
        <v>42670.4068320255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205</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42670.4068320255</v>
      </c>
      <c r="P164" s="31">
        <v>42670.4068320255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206</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42670.4068321759</v>
      </c>
      <c r="P165" s="31">
        <v>42670.4068321759</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207</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42670.4068321759</v>
      </c>
      <c r="P166" s="31">
        <v>42670.4068321759</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208</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42670.4068321759</v>
      </c>
      <c r="P167" s="31">
        <v>42670.4068321759</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209</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42670.4068321759</v>
      </c>
      <c r="P168" s="31">
        <v>42670.4068321759</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210</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42670.4068323727</v>
      </c>
      <c r="P169" s="31">
        <v>42670.4068321759</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211</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42670.4068323727</v>
      </c>
      <c r="P170" s="31">
        <v>42670.4068323727</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212</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42670.4068323727</v>
      </c>
      <c r="P171" s="31">
        <v>42670.4068323727</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213</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42670.4068323727</v>
      </c>
      <c r="P172" s="31">
        <v>42670.4068323727</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214</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42670.4068325579</v>
      </c>
      <c r="P173" s="31">
        <v>42670.4068325579</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215</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42670.4068325579</v>
      </c>
      <c r="P174" s="31">
        <v>42670.4068325579</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216</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42670.4068325579</v>
      </c>
      <c r="P175" s="31">
        <v>42670.4068325579</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217</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42670.4068325579</v>
      </c>
      <c r="P176" s="31">
        <v>42670.4068325579</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218</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42670.4068325579</v>
      </c>
      <c r="P177" s="31">
        <v>42670.4068325579</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219</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42670.4068327199</v>
      </c>
      <c r="P178" s="31">
        <v>42670.4068327199</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220</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42670.4068327199</v>
      </c>
      <c r="P179" s="31">
        <v>42670.4068327199</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221</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42670.4068327199</v>
      </c>
      <c r="P180" s="31">
        <v>42670.4068327199</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222</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42670.4068329051</v>
      </c>
      <c r="P181" s="31">
        <v>42670.4068327199</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223</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42670.4068329051</v>
      </c>
      <c r="P182" s="31">
        <v>42670.4068329051</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224</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42670.4068329051</v>
      </c>
      <c r="P183" s="31">
        <v>42670.4068329051</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225</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42670.4068329051</v>
      </c>
      <c r="P184" s="31">
        <v>42670.4068329051</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226</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42670.4068329051</v>
      </c>
      <c r="P185" s="31">
        <v>42670.4068329051</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227</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42670.4068331019</v>
      </c>
      <c r="P186" s="31">
        <v>42670.4068331019</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228</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42670.4068331019</v>
      </c>
      <c r="P187" s="31">
        <v>42670.4068331019</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229</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42670.4068331019</v>
      </c>
      <c r="P188" s="31">
        <v>42670.4068331019</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230</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42670.4068331019</v>
      </c>
      <c r="P189" s="31">
        <v>42670.4068331019</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231</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42670.4068331019</v>
      </c>
      <c r="P190" s="31">
        <v>42670.4068331019</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232</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42670.4068332523</v>
      </c>
      <c r="P191" s="31">
        <v>42670.4068332523</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233</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42670.4068332523</v>
      </c>
      <c r="P192" s="31">
        <v>42670.4068332523</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234</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42670.4068332523</v>
      </c>
      <c r="P193" s="31">
        <v>42670.4068332523</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235</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42670.4068334491</v>
      </c>
      <c r="P194" s="31">
        <v>42670.4068334491</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236</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42670.4068334491</v>
      </c>
      <c r="P195" s="31">
        <v>42670.4068334491</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237</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42670.4068334491</v>
      </c>
      <c r="P196" s="31">
        <v>42670.4068334491</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238</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42670.4068334491</v>
      </c>
      <c r="P197" s="31">
        <v>42670.4068334491</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239</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42670.4068336458</v>
      </c>
      <c r="P198" s="31">
        <v>42670.4068336458</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240</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42670.4068336458</v>
      </c>
      <c r="P199" s="31">
        <v>42670.4068336458</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241</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42670.4068336458</v>
      </c>
      <c r="P200" s="31">
        <v>42670.4068336458</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242</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42670.4068336458</v>
      </c>
      <c r="P201" s="31">
        <v>42670.4068336458</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243</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42670.4068337963</v>
      </c>
      <c r="P202" s="31">
        <v>42670.4068337963</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244</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42670.4068337963</v>
      </c>
      <c r="P203" s="31">
        <v>42670.4068337963</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245</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42670.4068337963</v>
      </c>
      <c r="P204" s="31">
        <v>42670.4068337963</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246</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42670.4068337963</v>
      </c>
      <c r="P205" s="31">
        <v>42670.4068337963</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247</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42670.4068339931</v>
      </c>
      <c r="P206" s="31">
        <v>42670.4068339931</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248</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42670.4068339931</v>
      </c>
      <c r="P207" s="31">
        <v>42670.4068339931</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249</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42670.4068339931</v>
      </c>
      <c r="P208" s="31">
        <v>42670.4068339931</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250</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42670.4068339931</v>
      </c>
      <c r="P209" s="31">
        <v>42670.4068339931</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251</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42670.4068339931</v>
      </c>
      <c r="P210" s="31">
        <v>42670.4068339931</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252</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42670.4068341782</v>
      </c>
      <c r="P211" s="31">
        <v>42670.4068341782</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253</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42670.4068341782</v>
      </c>
      <c r="P212" s="31">
        <v>42670.4068341782</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254</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42670.4068341782</v>
      </c>
      <c r="P213" s="31">
        <v>42670.4068341782</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255</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42670.4068341782</v>
      </c>
      <c r="P214" s="31">
        <v>42670.4068341782</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256</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42670.4068343403</v>
      </c>
      <c r="P215" s="31">
        <v>42670.4068341782</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257</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42670.4068343403</v>
      </c>
      <c r="P216" s="31">
        <v>42670.4068343403</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258</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42670.4068343403</v>
      </c>
      <c r="P217" s="31">
        <v>42670.4068343403</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259</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42670.4068343403</v>
      </c>
      <c r="P218" s="31">
        <v>42670.4068343403</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260</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42670.4068345255</v>
      </c>
      <c r="P219" s="31">
        <v>42670.4068345255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261</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42670.4068345255</v>
      </c>
      <c r="P220" s="31">
        <v>42670.4068345255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262</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42670.4068345255</v>
      </c>
      <c r="P221" s="31">
        <v>42670.4068345255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263</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42670.4068347222</v>
      </c>
      <c r="P222" s="31">
        <v>42670.4068347222</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264</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42670.4068347222</v>
      </c>
      <c r="P223" s="31">
        <v>42670.4068347222</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265</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42670.4068347222</v>
      </c>
      <c r="P224" s="31">
        <v>42670.4068347222</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266</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42670.4068347222</v>
      </c>
      <c r="P225" s="31">
        <v>42670.4068347222</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267</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42670.4068347222</v>
      </c>
      <c r="P226" s="31">
        <v>42670.4068347222</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268</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42670.4068350694</v>
      </c>
      <c r="P227" s="31">
        <v>42670.4068350694</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269</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42670.4068350694</v>
      </c>
      <c r="P228" s="31">
        <v>42670.4068350694</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270</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42670.4068350694</v>
      </c>
      <c r="P229" s="31">
        <v>42670.4068350694</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271</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42670.4068352662</v>
      </c>
      <c r="P230" s="31">
        <v>42670.4068350694</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272</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42670.4068352662</v>
      </c>
      <c r="P231" s="31">
        <v>42670.4068352662</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273</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42670.4068352662</v>
      </c>
      <c r="P232" s="31">
        <v>42670.4068352662</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274</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42670.4068352662</v>
      </c>
      <c r="P233" s="31">
        <v>42670.4068352662</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275</v>
      </c>
      <c r="B234" s="6" t="s">
        <v>276</v>
      </c>
      <c r="C234" s="6" t="s">
        <v>277</v>
      </c>
      <c r="D234" s="7" t="s">
        <v>33</v>
      </c>
      <c r="E234" s="28" t="s">
        <v>34</v>
      </c>
      <c r="F234" s="5" t="s">
        <v>278</v>
      </c>
      <c r="G234" s="6" t="s">
        <v>36</v>
      </c>
      <c r="H234" s="6" t="s">
        <v>32</v>
      </c>
      <c r="I234" s="6" t="s">
        <v>32</v>
      </c>
      <c r="J234" s="8" t="s">
        <v>32</v>
      </c>
      <c r="K234" s="5" t="s">
        <v>32</v>
      </c>
      <c r="L234" s="7" t="s">
        <v>32</v>
      </c>
      <c r="M234" s="9">
        <v>0</v>
      </c>
      <c r="N234" s="5" t="s">
        <v>37</v>
      </c>
      <c r="O234" s="30">
        <v>42670.4068354167</v>
      </c>
      <c r="P234" s="31">
        <v>42670.4068354167</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279</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42670.4068354167</v>
      </c>
      <c r="P235" s="31">
        <v>42670.4068354167</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280</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42670.4068354167</v>
      </c>
      <c r="P236" s="31">
        <v>42670.4068354167</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281</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42670.4068354167</v>
      </c>
      <c r="P237" s="31">
        <v>42670.4068354167</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282</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42670.4068356134</v>
      </c>
      <c r="P238" s="31">
        <v>42670.4068354167</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283</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42670.4068356134</v>
      </c>
      <c r="P239" s="31">
        <v>42670.4068356134</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284</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42670.4068356134</v>
      </c>
      <c r="P240" s="31">
        <v>42670.4068356134</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285</v>
      </c>
      <c r="B241" s="6" t="s">
        <v>32</v>
      </c>
      <c r="C241" s="6" t="s">
        <v>32</v>
      </c>
      <c r="D241" s="7" t="s">
        <v>33</v>
      </c>
      <c r="E241" s="28" t="s">
        <v>34</v>
      </c>
      <c r="F241" s="5" t="s">
        <v>22</v>
      </c>
      <c r="G241" s="6" t="s">
        <v>36</v>
      </c>
      <c r="H241" s="6" t="s">
        <v>32</v>
      </c>
      <c r="I241" s="6" t="s">
        <v>32</v>
      </c>
      <c r="J241" s="8" t="s">
        <v>32</v>
      </c>
      <c r="K241" s="5" t="s">
        <v>32</v>
      </c>
      <c r="L241" s="7" t="s">
        <v>32</v>
      </c>
      <c r="M241" s="9">
        <v>0</v>
      </c>
      <c r="N241" s="5" t="s">
        <v>37</v>
      </c>
      <c r="O241" s="30">
        <v>42670.4068356134</v>
      </c>
      <c r="P241" s="31">
        <v>42670.4068356134</v>
      </c>
      <c r="Q241" s="28" t="s">
        <v>32</v>
      </c>
      <c r="R241" s="29" t="s">
        <v>32</v>
      </c>
      <c r="S241" s="28" t="s">
        <v>32</v>
      </c>
      <c r="T241" s="28" t="s">
        <v>32</v>
      </c>
      <c r="U241" s="5" t="s">
        <v>32</v>
      </c>
      <c r="V241" s="28" t="s">
        <v>32</v>
      </c>
      <c r="W241" s="7" t="s">
        <v>286</v>
      </c>
      <c r="X241" s="7" t="s">
        <v>175</v>
      </c>
      <c r="Y241" s="5" t="s">
        <v>287</v>
      </c>
      <c r="Z241" s="5" t="s">
        <v>288</v>
      </c>
      <c r="AA241" s="6" t="s">
        <v>32</v>
      </c>
      <c r="AB241" s="6" t="s">
        <v>32</v>
      </c>
      <c r="AC241" s="6" t="s">
        <v>32</v>
      </c>
      <c r="AD241" s="6" t="s">
        <v>32</v>
      </c>
      <c r="AE241" s="6" t="s">
        <v>32</v>
      </c>
    </row>
    <row r="242">
      <c r="A242" s="28" t="s">
        <v>289</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42670.4068356134</v>
      </c>
      <c r="P242" s="31">
        <v>42670.4068356134</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290</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42670.4068357986</v>
      </c>
      <c r="P243" s="31">
        <v>42670.4068357986</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291</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42670.4068357986</v>
      </c>
      <c r="P244" s="31">
        <v>42670.4068357986</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292</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42670.4068357986</v>
      </c>
      <c r="P245" s="31">
        <v>42670.4068357986</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293</v>
      </c>
      <c r="B246" s="6" t="s">
        <v>294</v>
      </c>
      <c r="C246" s="6" t="s">
        <v>277</v>
      </c>
      <c r="D246" s="7" t="s">
        <v>33</v>
      </c>
      <c r="E246" s="28" t="s">
        <v>34</v>
      </c>
      <c r="F246" s="5" t="s">
        <v>278</v>
      </c>
      <c r="G246" s="6" t="s">
        <v>36</v>
      </c>
      <c r="H246" s="6" t="s">
        <v>32</v>
      </c>
      <c r="I246" s="6" t="s">
        <v>32</v>
      </c>
      <c r="J246" s="8" t="s">
        <v>32</v>
      </c>
      <c r="K246" s="5" t="s">
        <v>32</v>
      </c>
      <c r="L246" s="7" t="s">
        <v>32</v>
      </c>
      <c r="M246" s="9">
        <v>0</v>
      </c>
      <c r="N246" s="5" t="s">
        <v>37</v>
      </c>
      <c r="O246" s="30">
        <v>42670.4068357986</v>
      </c>
      <c r="P246" s="31">
        <v>42670.4068357986</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295</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42670.4068359606</v>
      </c>
      <c r="P247" s="31">
        <v>42670.4068359606</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296</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42670.4068359606</v>
      </c>
      <c r="P248" s="31">
        <v>42670.4068359606</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297</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42670.4068359606</v>
      </c>
      <c r="P249" s="31">
        <v>42670.4068359606</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298</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42670.4068359606</v>
      </c>
      <c r="P250" s="31">
        <v>42670.4068359606</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299</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42670.4068359606</v>
      </c>
      <c r="P251" s="31">
        <v>42670.4068359606</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300</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42670.4068361458</v>
      </c>
      <c r="P252" s="31">
        <v>42670.4068361458</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301</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42670.4068361458</v>
      </c>
      <c r="P253" s="31">
        <v>42670.4068361458</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302</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v>42670.4068361458</v>
      </c>
      <c r="P254" s="31">
        <v>42670.4068361458</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303</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42670.4068361458</v>
      </c>
      <c r="P255" s="31">
        <v>42670.4068361458</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304</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42670.4068363426</v>
      </c>
      <c r="P256" s="31">
        <v>42670.4068363426</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305</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42670.4068363426</v>
      </c>
      <c r="P257" s="31">
        <v>42670.4068363426</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306</v>
      </c>
      <c r="B258" s="6" t="s">
        <v>307</v>
      </c>
      <c r="C258" s="6" t="s">
        <v>277</v>
      </c>
      <c r="D258" s="7" t="s">
        <v>33</v>
      </c>
      <c r="E258" s="28" t="s">
        <v>34</v>
      </c>
      <c r="F258" s="5" t="s">
        <v>278</v>
      </c>
      <c r="G258" s="6" t="s">
        <v>36</v>
      </c>
      <c r="H258" s="6" t="s">
        <v>32</v>
      </c>
      <c r="I258" s="6" t="s">
        <v>32</v>
      </c>
      <c r="J258" s="8" t="s">
        <v>32</v>
      </c>
      <c r="K258" s="5" t="s">
        <v>32</v>
      </c>
      <c r="L258" s="7" t="s">
        <v>32</v>
      </c>
      <c r="M258" s="9">
        <v>0</v>
      </c>
      <c r="N258" s="5" t="s">
        <v>37</v>
      </c>
      <c r="O258" s="30">
        <v>42670.4068363426</v>
      </c>
      <c r="P258" s="31">
        <v>42670.4068363426</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308</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42670.4068363426</v>
      </c>
      <c r="P259" s="31">
        <v>42670.4068363426</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309</v>
      </c>
      <c r="B260" s="6" t="s">
        <v>310</v>
      </c>
      <c r="C260" s="6" t="s">
        <v>277</v>
      </c>
      <c r="D260" s="7" t="s">
        <v>33</v>
      </c>
      <c r="E260" s="28" t="s">
        <v>34</v>
      </c>
      <c r="F260" s="5" t="s">
        <v>278</v>
      </c>
      <c r="G260" s="6" t="s">
        <v>36</v>
      </c>
      <c r="H260" s="6" t="s">
        <v>32</v>
      </c>
      <c r="I260" s="6" t="s">
        <v>32</v>
      </c>
      <c r="J260" s="8" t="s">
        <v>32</v>
      </c>
      <c r="K260" s="5" t="s">
        <v>32</v>
      </c>
      <c r="L260" s="7" t="s">
        <v>32</v>
      </c>
      <c r="M260" s="9">
        <v>0</v>
      </c>
      <c r="N260" s="5" t="s">
        <v>37</v>
      </c>
      <c r="O260" s="30">
        <v>42670.4068365394</v>
      </c>
      <c r="P260" s="31">
        <v>42670.4068365394</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311</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42670.4068365394</v>
      </c>
      <c r="P261" s="31">
        <v>42670.4068365394</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312</v>
      </c>
      <c r="B262" s="6" t="s">
        <v>32</v>
      </c>
      <c r="C262" s="6" t="s">
        <v>32</v>
      </c>
      <c r="D262" s="7" t="s">
        <v>33</v>
      </c>
      <c r="E262" s="28" t="s">
        <v>34</v>
      </c>
      <c r="F262" s="5" t="s">
        <v>22</v>
      </c>
      <c r="G262" s="6" t="s">
        <v>36</v>
      </c>
      <c r="H262" s="6" t="s">
        <v>32</v>
      </c>
      <c r="I262" s="6" t="s">
        <v>32</v>
      </c>
      <c r="J262" s="8" t="s">
        <v>32</v>
      </c>
      <c r="K262" s="5" t="s">
        <v>32</v>
      </c>
      <c r="L262" s="7" t="s">
        <v>32</v>
      </c>
      <c r="M262" s="9">
        <v>0</v>
      </c>
      <c r="N262" s="5" t="s">
        <v>37</v>
      </c>
      <c r="O262" s="30">
        <v>42670.4068365394</v>
      </c>
      <c r="P262" s="31">
        <v>42670.4068365394</v>
      </c>
      <c r="Q262" s="28" t="s">
        <v>32</v>
      </c>
      <c r="R262" s="29" t="s">
        <v>32</v>
      </c>
      <c r="S262" s="28" t="s">
        <v>32</v>
      </c>
      <c r="T262" s="28" t="s">
        <v>32</v>
      </c>
      <c r="U262" s="5" t="s">
        <v>32</v>
      </c>
      <c r="V262" s="28" t="s">
        <v>32</v>
      </c>
      <c r="W262" s="7" t="s">
        <v>313</v>
      </c>
      <c r="X262" s="7" t="s">
        <v>175</v>
      </c>
      <c r="Y262" s="5" t="s">
        <v>117</v>
      </c>
      <c r="Z262" s="5" t="s">
        <v>118</v>
      </c>
      <c r="AA262" s="6" t="s">
        <v>32</v>
      </c>
      <c r="AB262" s="6" t="s">
        <v>32</v>
      </c>
      <c r="AC262" s="6" t="s">
        <v>32</v>
      </c>
      <c r="AD262" s="6" t="s">
        <v>32</v>
      </c>
      <c r="AE262" s="6" t="s">
        <v>32</v>
      </c>
    </row>
    <row r="263">
      <c r="A263" s="28" t="s">
        <v>314</v>
      </c>
      <c r="B263" s="6" t="s">
        <v>32</v>
      </c>
      <c r="C263" s="6" t="s">
        <v>32</v>
      </c>
      <c r="D263" s="7" t="s">
        <v>33</v>
      </c>
      <c r="E263" s="28" t="s">
        <v>34</v>
      </c>
      <c r="F263" s="5" t="s">
        <v>22</v>
      </c>
      <c r="G263" s="6" t="s">
        <v>36</v>
      </c>
      <c r="H263" s="6" t="s">
        <v>32</v>
      </c>
      <c r="I263" s="6" t="s">
        <v>32</v>
      </c>
      <c r="J263" s="8" t="s">
        <v>32</v>
      </c>
      <c r="K263" s="5" t="s">
        <v>32</v>
      </c>
      <c r="L263" s="7" t="s">
        <v>32</v>
      </c>
      <c r="M263" s="9">
        <v>0</v>
      </c>
      <c r="N263" s="5" t="s">
        <v>37</v>
      </c>
      <c r="O263" s="30">
        <v>42670.4068365394</v>
      </c>
      <c r="P263" s="31">
        <v>42670.4068365394</v>
      </c>
      <c r="Q263" s="28" t="s">
        <v>32</v>
      </c>
      <c r="R263" s="29" t="s">
        <v>32</v>
      </c>
      <c r="S263" s="28" t="s">
        <v>32</v>
      </c>
      <c r="T263" s="28" t="s">
        <v>32</v>
      </c>
      <c r="U263" s="5" t="s">
        <v>32</v>
      </c>
      <c r="V263" s="28" t="s">
        <v>32</v>
      </c>
      <c r="W263" s="7" t="s">
        <v>315</v>
      </c>
      <c r="X263" s="7" t="s">
        <v>175</v>
      </c>
      <c r="Y263" s="5" t="s">
        <v>117</v>
      </c>
      <c r="Z263" s="5" t="s">
        <v>118</v>
      </c>
      <c r="AA263" s="6" t="s">
        <v>32</v>
      </c>
      <c r="AB263" s="6" t="s">
        <v>32</v>
      </c>
      <c r="AC263" s="6" t="s">
        <v>32</v>
      </c>
      <c r="AD263" s="6" t="s">
        <v>32</v>
      </c>
      <c r="AE263" s="6" t="s">
        <v>32</v>
      </c>
    </row>
    <row r="264">
      <c r="A264" s="28" t="s">
        <v>316</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v>42670.4068366898</v>
      </c>
      <c r="P264" s="31">
        <v>42670.4068365394</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317</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v>42670.4068366898</v>
      </c>
      <c r="P265" s="31">
        <v>42670.4068366898</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318</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v>42670.4068366898</v>
      </c>
      <c r="P266" s="31">
        <v>42670.4068366898</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319</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v>42670.4068366898</v>
      </c>
      <c r="P267" s="31">
        <v>42670.4068366898</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320</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v>42670.4068366898</v>
      </c>
      <c r="P268" s="31">
        <v>42670.4068366898</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321</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v>42670.4068368866</v>
      </c>
      <c r="P269" s="31">
        <v>42670.4068368866</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322</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v>42670.4068368866</v>
      </c>
      <c r="P270" s="31">
        <v>42670.4068368866</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323</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42670.4068368866</v>
      </c>
      <c r="P271" s="31">
        <v>42670.4068368866</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324</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42670.4068368866</v>
      </c>
      <c r="P272" s="31">
        <v>42670.4068368866</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325</v>
      </c>
      <c r="B273" s="6" t="s">
        <v>326</v>
      </c>
      <c r="C273" s="6" t="s">
        <v>277</v>
      </c>
      <c r="D273" s="7" t="s">
        <v>33</v>
      </c>
      <c r="E273" s="28" t="s">
        <v>34</v>
      </c>
      <c r="F273" s="5" t="s">
        <v>278</v>
      </c>
      <c r="G273" s="6" t="s">
        <v>36</v>
      </c>
      <c r="H273" s="6" t="s">
        <v>32</v>
      </c>
      <c r="I273" s="6" t="s">
        <v>32</v>
      </c>
      <c r="J273" s="8" t="s">
        <v>32</v>
      </c>
      <c r="K273" s="5" t="s">
        <v>32</v>
      </c>
      <c r="L273" s="7" t="s">
        <v>32</v>
      </c>
      <c r="M273" s="9">
        <v>0</v>
      </c>
      <c r="N273" s="5" t="s">
        <v>37</v>
      </c>
      <c r="O273" s="30">
        <v>42670.4068370718</v>
      </c>
      <c r="P273" s="31">
        <v>42670.4068370718</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327</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v>42670.4068370718</v>
      </c>
      <c r="P274" s="31">
        <v>42670.4068370718</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328</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42670.4068370718</v>
      </c>
      <c r="P275" s="31">
        <v>42670.4068370718</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329</v>
      </c>
      <c r="B276" s="6" t="s">
        <v>32</v>
      </c>
      <c r="C276" s="6" t="s">
        <v>32</v>
      </c>
      <c r="D276" s="7" t="s">
        <v>33</v>
      </c>
      <c r="E276" s="28" t="s">
        <v>34</v>
      </c>
      <c r="F276" s="5" t="s">
        <v>22</v>
      </c>
      <c r="G276" s="6" t="s">
        <v>36</v>
      </c>
      <c r="H276" s="6" t="s">
        <v>32</v>
      </c>
      <c r="I276" s="6" t="s">
        <v>32</v>
      </c>
      <c r="J276" s="8" t="s">
        <v>32</v>
      </c>
      <c r="K276" s="5" t="s">
        <v>32</v>
      </c>
      <c r="L276" s="7" t="s">
        <v>32</v>
      </c>
      <c r="M276" s="9">
        <v>0</v>
      </c>
      <c r="N276" s="5" t="s">
        <v>37</v>
      </c>
      <c r="O276" s="30">
        <v>42670.4068370718</v>
      </c>
      <c r="P276" s="31">
        <v>42670.4068370718</v>
      </c>
      <c r="Q276" s="28" t="s">
        <v>32</v>
      </c>
      <c r="R276" s="29" t="s">
        <v>32</v>
      </c>
      <c r="S276" s="28" t="s">
        <v>32</v>
      </c>
      <c r="T276" s="28" t="s">
        <v>32</v>
      </c>
      <c r="U276" s="5" t="s">
        <v>32</v>
      </c>
      <c r="V276" s="28" t="s">
        <v>32</v>
      </c>
      <c r="W276" s="7" t="s">
        <v>330</v>
      </c>
      <c r="X276" s="7" t="s">
        <v>331</v>
      </c>
      <c r="Y276" s="5" t="s">
        <v>117</v>
      </c>
      <c r="Z276" s="5" t="s">
        <v>118</v>
      </c>
      <c r="AA276" s="6" t="s">
        <v>32</v>
      </c>
      <c r="AB276" s="6" t="s">
        <v>32</v>
      </c>
      <c r="AC276" s="6" t="s">
        <v>32</v>
      </c>
      <c r="AD276" s="6" t="s">
        <v>32</v>
      </c>
      <c r="AE276" s="6" t="s">
        <v>32</v>
      </c>
    </row>
    <row r="277">
      <c r="A277" s="28" t="s">
        <v>332</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42670.4068372338</v>
      </c>
      <c r="P277" s="31">
        <v>42670.4068372338</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333</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42670.4068372338</v>
      </c>
      <c r="P278" s="31">
        <v>42670.4068372338</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334</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v>42670.4068372338</v>
      </c>
      <c r="P279" s="31">
        <v>42670.4068372338</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335</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v>42670.406837419</v>
      </c>
      <c r="P280" s="31">
        <v>42670.4068372338</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336</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v>42670.406837419</v>
      </c>
      <c r="P281" s="31">
        <v>42670.406837419</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337</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v>42670.406837419</v>
      </c>
      <c r="P282" s="31">
        <v>42670.406837419</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338</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v>42670.4068376157</v>
      </c>
      <c r="P283" s="31">
        <v>42670.406837419</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339</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v>42670.4068376157</v>
      </c>
      <c r="P284" s="31">
        <v>42670.4068376157</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340</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v>42670.4068376157</v>
      </c>
      <c r="P285" s="31">
        <v>42670.4068376157</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341</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v>42670.4068377662</v>
      </c>
      <c r="P286" s="31">
        <v>42670.4068376157</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342</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v>42670.4068377662</v>
      </c>
      <c r="P287" s="31">
        <v>42670.4068377662</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343</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v>42670.4068377662</v>
      </c>
      <c r="P288" s="31">
        <v>42670.4068377662</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344</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v>42670.406837963</v>
      </c>
      <c r="P289" s="31">
        <v>42670.406837963</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345</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v>42670.406837963</v>
      </c>
      <c r="P290" s="31">
        <v>42670.406837963</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346</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v>42670.4068381597</v>
      </c>
      <c r="P291" s="31">
        <v>42670.4068381597</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347</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v>42670.4068381597</v>
      </c>
      <c r="P292" s="31">
        <v>42670.4068381597</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348</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v>42670.4068381597</v>
      </c>
      <c r="P293" s="31">
        <v>42670.4068381597</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349</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v>42670.4068383102</v>
      </c>
      <c r="P294" s="31">
        <v>42670.4068383102</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350</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v>42670.4068383102</v>
      </c>
      <c r="P295" s="31">
        <v>42670.4068383102</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351</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v>42670.4068385069</v>
      </c>
      <c r="P296" s="31">
        <v>42670.4068385069</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352</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v>42670.4068386921</v>
      </c>
      <c r="P297" s="31">
        <v>42670.4068385069</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353</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v>42670.4068386921</v>
      </c>
      <c r="P298" s="31">
        <v>42670.4068386921</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354</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v>42670.4068386921</v>
      </c>
      <c r="P299" s="31">
        <v>42670.4068386921</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355</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v>42670.4068386921</v>
      </c>
      <c r="P300" s="31">
        <v>42670.4068386921</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356</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v>42670.4068388542</v>
      </c>
      <c r="P301" s="31">
        <v>42670.4068388542</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357</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v>42670.4068388542</v>
      </c>
      <c r="P302" s="31">
        <v>42670.4068388542</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358</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v>42670.4068388542</v>
      </c>
      <c r="P303" s="31">
        <v>42670.4068388542</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359</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v>42670.4068388542</v>
      </c>
      <c r="P304" s="31">
        <v>42670.4068388542</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360</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v>42670.4068390394</v>
      </c>
      <c r="P305" s="31">
        <v>42670.4068390394</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361</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v>42670.4068390394</v>
      </c>
      <c r="P306" s="31">
        <v>42670.4068390394</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362</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v>42670.4068390394</v>
      </c>
      <c r="P307" s="31">
        <v>42670.4068390394</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363</v>
      </c>
      <c r="B308" s="6" t="s">
        <v>32</v>
      </c>
      <c r="C308" s="6" t="s">
        <v>32</v>
      </c>
      <c r="D308" s="7" t="s">
        <v>33</v>
      </c>
      <c r="E308" s="28" t="s">
        <v>34</v>
      </c>
      <c r="F308" s="5" t="s">
        <v>22</v>
      </c>
      <c r="G308" s="6" t="s">
        <v>36</v>
      </c>
      <c r="H308" s="6" t="s">
        <v>32</v>
      </c>
      <c r="I308" s="6" t="s">
        <v>32</v>
      </c>
      <c r="J308" s="8" t="s">
        <v>32</v>
      </c>
      <c r="K308" s="5" t="s">
        <v>32</v>
      </c>
      <c r="L308" s="7" t="s">
        <v>32</v>
      </c>
      <c r="M308" s="9">
        <v>0</v>
      </c>
      <c r="N308" s="5" t="s">
        <v>37</v>
      </c>
      <c r="O308" s="30">
        <v>42670.4068392361</v>
      </c>
      <c r="P308" s="31">
        <v>42670.4068392361</v>
      </c>
      <c r="Q308" s="28" t="s">
        <v>32</v>
      </c>
      <c r="R308" s="29" t="s">
        <v>32</v>
      </c>
      <c r="S308" s="28" t="s">
        <v>32</v>
      </c>
      <c r="T308" s="28" t="s">
        <v>32</v>
      </c>
      <c r="U308" s="5" t="s">
        <v>32</v>
      </c>
      <c r="V308" s="28" t="s">
        <v>32</v>
      </c>
      <c r="W308" s="7" t="s">
        <v>364</v>
      </c>
      <c r="X308" s="7" t="s">
        <v>331</v>
      </c>
      <c r="Y308" s="5" t="s">
        <v>287</v>
      </c>
      <c r="Z308" s="5" t="s">
        <v>288</v>
      </c>
      <c r="AA308" s="6" t="s">
        <v>32</v>
      </c>
      <c r="AB308" s="6" t="s">
        <v>32</v>
      </c>
      <c r="AC308" s="6" t="s">
        <v>32</v>
      </c>
      <c r="AD308" s="6" t="s">
        <v>32</v>
      </c>
      <c r="AE308" s="6" t="s">
        <v>32</v>
      </c>
    </row>
    <row r="309">
      <c r="A309" s="28" t="s">
        <v>365</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v>42670.4068392361</v>
      </c>
      <c r="P309" s="31">
        <v>42670.4068392361</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366</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v>42670.4068392361</v>
      </c>
      <c r="P310" s="31">
        <v>42670.4068392361</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367</v>
      </c>
      <c r="B311" s="6" t="s">
        <v>368</v>
      </c>
      <c r="C311" s="6" t="s">
        <v>277</v>
      </c>
      <c r="D311" s="7" t="s">
        <v>33</v>
      </c>
      <c r="E311" s="28" t="s">
        <v>34</v>
      </c>
      <c r="F311" s="5" t="s">
        <v>278</v>
      </c>
      <c r="G311" s="6" t="s">
        <v>36</v>
      </c>
      <c r="H311" s="6" t="s">
        <v>32</v>
      </c>
      <c r="I311" s="6" t="s">
        <v>32</v>
      </c>
      <c r="J311" s="8" t="s">
        <v>32</v>
      </c>
      <c r="K311" s="5" t="s">
        <v>32</v>
      </c>
      <c r="L311" s="7" t="s">
        <v>32</v>
      </c>
      <c r="M311" s="9">
        <v>0</v>
      </c>
      <c r="N311" s="5" t="s">
        <v>37</v>
      </c>
      <c r="O311" s="30">
        <v>42670.4068394329</v>
      </c>
      <c r="P311" s="31">
        <v>42670.4068394329</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369</v>
      </c>
      <c r="B312" s="6" t="s">
        <v>32</v>
      </c>
      <c r="C312" s="6" t="s">
        <v>32</v>
      </c>
      <c r="D312" s="7" t="s">
        <v>33</v>
      </c>
      <c r="E312" s="28" t="s">
        <v>34</v>
      </c>
      <c r="F312" s="5" t="s">
        <v>22</v>
      </c>
      <c r="G312" s="6" t="s">
        <v>36</v>
      </c>
      <c r="H312" s="6" t="s">
        <v>32</v>
      </c>
      <c r="I312" s="6" t="s">
        <v>32</v>
      </c>
      <c r="J312" s="8" t="s">
        <v>32</v>
      </c>
      <c r="K312" s="5" t="s">
        <v>32</v>
      </c>
      <c r="L312" s="7" t="s">
        <v>32</v>
      </c>
      <c r="M312" s="9">
        <v>0</v>
      </c>
      <c r="N312" s="5" t="s">
        <v>37</v>
      </c>
      <c r="O312" s="30">
        <v>42670.4068394329</v>
      </c>
      <c r="P312" s="31">
        <v>42670.4068394329</v>
      </c>
      <c r="Q312" s="28" t="s">
        <v>32</v>
      </c>
      <c r="R312" s="29" t="s">
        <v>32</v>
      </c>
      <c r="S312" s="28" t="s">
        <v>32</v>
      </c>
      <c r="T312" s="28" t="s">
        <v>32</v>
      </c>
      <c r="U312" s="5" t="s">
        <v>32</v>
      </c>
      <c r="V312" s="28" t="s">
        <v>32</v>
      </c>
      <c r="W312" s="7" t="s">
        <v>370</v>
      </c>
      <c r="X312" s="7" t="s">
        <v>371</v>
      </c>
      <c r="Y312" s="5" t="s">
        <v>117</v>
      </c>
      <c r="Z312" s="5" t="s">
        <v>372</v>
      </c>
      <c r="AA312" s="6" t="s">
        <v>32</v>
      </c>
      <c r="AB312" s="6" t="s">
        <v>32</v>
      </c>
      <c r="AC312" s="6" t="s">
        <v>32</v>
      </c>
      <c r="AD312" s="6" t="s">
        <v>32</v>
      </c>
      <c r="AE312" s="6" t="s">
        <v>32</v>
      </c>
    </row>
    <row r="313">
      <c r="A313" s="28" t="s">
        <v>373</v>
      </c>
      <c r="B313" s="6" t="s">
        <v>32</v>
      </c>
      <c r="C313" s="6" t="s">
        <v>32</v>
      </c>
      <c r="D313" s="7" t="s">
        <v>33</v>
      </c>
      <c r="E313" s="28" t="s">
        <v>34</v>
      </c>
      <c r="F313" s="5" t="s">
        <v>22</v>
      </c>
      <c r="G313" s="6" t="s">
        <v>36</v>
      </c>
      <c r="H313" s="6" t="s">
        <v>32</v>
      </c>
      <c r="I313" s="6" t="s">
        <v>32</v>
      </c>
      <c r="J313" s="8" t="s">
        <v>32</v>
      </c>
      <c r="K313" s="5" t="s">
        <v>32</v>
      </c>
      <c r="L313" s="7" t="s">
        <v>32</v>
      </c>
      <c r="M313" s="9">
        <v>0</v>
      </c>
      <c r="N313" s="5" t="s">
        <v>37</v>
      </c>
      <c r="O313" s="30">
        <v>42670.4068394329</v>
      </c>
      <c r="P313" s="31">
        <v>42670.4068394329</v>
      </c>
      <c r="Q313" s="28" t="s">
        <v>32</v>
      </c>
      <c r="R313" s="29" t="s">
        <v>32</v>
      </c>
      <c r="S313" s="28" t="s">
        <v>32</v>
      </c>
      <c r="T313" s="28" t="s">
        <v>32</v>
      </c>
      <c r="U313" s="5" t="s">
        <v>32</v>
      </c>
      <c r="V313" s="28" t="s">
        <v>32</v>
      </c>
      <c r="W313" s="7" t="s">
        <v>374</v>
      </c>
      <c r="X313" s="7" t="s">
        <v>331</v>
      </c>
      <c r="Y313" s="5" t="s">
        <v>287</v>
      </c>
      <c r="Z313" s="5" t="s">
        <v>375</v>
      </c>
      <c r="AA313" s="6" t="s">
        <v>32</v>
      </c>
      <c r="AB313" s="6" t="s">
        <v>32</v>
      </c>
      <c r="AC313" s="6" t="s">
        <v>32</v>
      </c>
      <c r="AD313" s="6" t="s">
        <v>32</v>
      </c>
      <c r="AE313" s="6" t="s">
        <v>32</v>
      </c>
    </row>
    <row r="314">
      <c r="A314" s="28" t="s">
        <v>376</v>
      </c>
      <c r="B314" s="6" t="s">
        <v>32</v>
      </c>
      <c r="C314" s="6" t="s">
        <v>32</v>
      </c>
      <c r="D314" s="7" t="s">
        <v>33</v>
      </c>
      <c r="E314" s="28" t="s">
        <v>34</v>
      </c>
      <c r="F314" s="5" t="s">
        <v>22</v>
      </c>
      <c r="G314" s="6" t="s">
        <v>36</v>
      </c>
      <c r="H314" s="6" t="s">
        <v>32</v>
      </c>
      <c r="I314" s="6" t="s">
        <v>32</v>
      </c>
      <c r="J314" s="8" t="s">
        <v>32</v>
      </c>
      <c r="K314" s="5" t="s">
        <v>32</v>
      </c>
      <c r="L314" s="7" t="s">
        <v>32</v>
      </c>
      <c r="M314" s="9">
        <v>0</v>
      </c>
      <c r="N314" s="5" t="s">
        <v>37</v>
      </c>
      <c r="O314" s="30">
        <v>42670.4068395833</v>
      </c>
      <c r="P314" s="31">
        <v>42670.4068395833</v>
      </c>
      <c r="Q314" s="28" t="s">
        <v>32</v>
      </c>
      <c r="R314" s="29" t="s">
        <v>32</v>
      </c>
      <c r="S314" s="28" t="s">
        <v>32</v>
      </c>
      <c r="T314" s="28" t="s">
        <v>32</v>
      </c>
      <c r="U314" s="5" t="s">
        <v>32</v>
      </c>
      <c r="V314" s="28" t="s">
        <v>32</v>
      </c>
      <c r="W314" s="7" t="s">
        <v>377</v>
      </c>
      <c r="X314" s="7" t="s">
        <v>331</v>
      </c>
      <c r="Y314" s="5" t="s">
        <v>378</v>
      </c>
      <c r="Z314" s="5" t="s">
        <v>375</v>
      </c>
      <c r="AA314" s="6" t="s">
        <v>32</v>
      </c>
      <c r="AB314" s="6" t="s">
        <v>32</v>
      </c>
      <c r="AC314" s="6" t="s">
        <v>32</v>
      </c>
      <c r="AD314" s="6" t="s">
        <v>32</v>
      </c>
      <c r="AE314" s="6" t="s">
        <v>32</v>
      </c>
    </row>
    <row r="315">
      <c r="A315" s="28" t="s">
        <v>379</v>
      </c>
      <c r="B315" s="6" t="s">
        <v>32</v>
      </c>
      <c r="C315" s="6" t="s">
        <v>32</v>
      </c>
      <c r="D315" s="7" t="s">
        <v>33</v>
      </c>
      <c r="E315" s="28" t="s">
        <v>34</v>
      </c>
      <c r="F315" s="5" t="s">
        <v>22</v>
      </c>
      <c r="G315" s="6" t="s">
        <v>36</v>
      </c>
      <c r="H315" s="6" t="s">
        <v>32</v>
      </c>
      <c r="I315" s="6" t="s">
        <v>32</v>
      </c>
      <c r="J315" s="8" t="s">
        <v>32</v>
      </c>
      <c r="K315" s="5" t="s">
        <v>32</v>
      </c>
      <c r="L315" s="7" t="s">
        <v>32</v>
      </c>
      <c r="M315" s="9">
        <v>0</v>
      </c>
      <c r="N315" s="5" t="s">
        <v>37</v>
      </c>
      <c r="O315" s="30">
        <v>42670.4068395833</v>
      </c>
      <c r="P315" s="31">
        <v>42670.4068395833</v>
      </c>
      <c r="Q315" s="28" t="s">
        <v>32</v>
      </c>
      <c r="R315" s="29" t="s">
        <v>32</v>
      </c>
      <c r="S315" s="28" t="s">
        <v>32</v>
      </c>
      <c r="T315" s="28" t="s">
        <v>32</v>
      </c>
      <c r="U315" s="5" t="s">
        <v>32</v>
      </c>
      <c r="V315" s="28" t="s">
        <v>32</v>
      </c>
      <c r="W315" s="7" t="s">
        <v>380</v>
      </c>
      <c r="X315" s="7" t="s">
        <v>331</v>
      </c>
      <c r="Y315" s="5" t="s">
        <v>378</v>
      </c>
      <c r="Z315" s="5" t="s">
        <v>375</v>
      </c>
      <c r="AA315" s="6" t="s">
        <v>32</v>
      </c>
      <c r="AB315" s="6" t="s">
        <v>32</v>
      </c>
      <c r="AC315" s="6" t="s">
        <v>32</v>
      </c>
      <c r="AD315" s="6" t="s">
        <v>32</v>
      </c>
      <c r="AE315" s="6" t="s">
        <v>32</v>
      </c>
    </row>
    <row r="316">
      <c r="A316" s="28" t="s">
        <v>381</v>
      </c>
      <c r="B316" s="6" t="s">
        <v>32</v>
      </c>
      <c r="C316" s="6" t="s">
        <v>32</v>
      </c>
      <c r="D316" s="7" t="s">
        <v>33</v>
      </c>
      <c r="E316" s="28" t="s">
        <v>34</v>
      </c>
      <c r="F316" s="5" t="s">
        <v>22</v>
      </c>
      <c r="G316" s="6" t="s">
        <v>36</v>
      </c>
      <c r="H316" s="6" t="s">
        <v>32</v>
      </c>
      <c r="I316" s="6" t="s">
        <v>32</v>
      </c>
      <c r="J316" s="8" t="s">
        <v>32</v>
      </c>
      <c r="K316" s="5" t="s">
        <v>32</v>
      </c>
      <c r="L316" s="7" t="s">
        <v>32</v>
      </c>
      <c r="M316" s="9">
        <v>0</v>
      </c>
      <c r="N316" s="5" t="s">
        <v>37</v>
      </c>
      <c r="O316" s="30">
        <v>42670.4068395833</v>
      </c>
      <c r="P316" s="31">
        <v>42670.4068395833</v>
      </c>
      <c r="Q316" s="28" t="s">
        <v>32</v>
      </c>
      <c r="R316" s="29" t="s">
        <v>32</v>
      </c>
      <c r="S316" s="28" t="s">
        <v>32</v>
      </c>
      <c r="T316" s="28" t="s">
        <v>32</v>
      </c>
      <c r="U316" s="5" t="s">
        <v>32</v>
      </c>
      <c r="V316" s="28" t="s">
        <v>32</v>
      </c>
      <c r="W316" s="7" t="s">
        <v>382</v>
      </c>
      <c r="X316" s="7" t="s">
        <v>175</v>
      </c>
      <c r="Y316" s="5" t="s">
        <v>287</v>
      </c>
      <c r="Z316" s="5" t="s">
        <v>375</v>
      </c>
      <c r="AA316" s="6" t="s">
        <v>32</v>
      </c>
      <c r="AB316" s="6" t="s">
        <v>32</v>
      </c>
      <c r="AC316" s="6" t="s">
        <v>32</v>
      </c>
      <c r="AD316" s="6" t="s">
        <v>32</v>
      </c>
      <c r="AE316" s="6" t="s">
        <v>32</v>
      </c>
    </row>
    <row r="317">
      <c r="A317" s="28" t="s">
        <v>383</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v>42670.4068430208</v>
      </c>
      <c r="P317" s="31">
        <v>42670.4068428241</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384</v>
      </c>
      <c r="B318" s="6" t="s">
        <v>385</v>
      </c>
      <c r="C318" s="6" t="s">
        <v>277</v>
      </c>
      <c r="D318" s="7" t="s">
        <v>33</v>
      </c>
      <c r="E318" s="28" t="s">
        <v>34</v>
      </c>
      <c r="F318" s="5" t="s">
        <v>278</v>
      </c>
      <c r="G318" s="6" t="s">
        <v>36</v>
      </c>
      <c r="H318" s="6" t="s">
        <v>32</v>
      </c>
      <c r="I318" s="6" t="s">
        <v>32</v>
      </c>
      <c r="J318" s="8" t="s">
        <v>32</v>
      </c>
      <c r="K318" s="5" t="s">
        <v>32</v>
      </c>
      <c r="L318" s="7" t="s">
        <v>32</v>
      </c>
      <c r="M318" s="9">
        <v>0</v>
      </c>
      <c r="N318" s="5" t="s">
        <v>37</v>
      </c>
      <c r="O318" s="30">
        <v>42670.4068430208</v>
      </c>
      <c r="P318" s="31">
        <v>42670.4068430208</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386</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v>42670.4068430208</v>
      </c>
      <c r="P319" s="31">
        <v>42670.4068430208</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387</v>
      </c>
      <c r="B320" s="6" t="s">
        <v>32</v>
      </c>
      <c r="C320" s="6" t="s">
        <v>32</v>
      </c>
      <c r="D320" s="7" t="s">
        <v>33</v>
      </c>
      <c r="E320" s="28" t="s">
        <v>34</v>
      </c>
      <c r="F320" s="5" t="s">
        <v>22</v>
      </c>
      <c r="G320" s="6" t="s">
        <v>36</v>
      </c>
      <c r="H320" s="6" t="s">
        <v>32</v>
      </c>
      <c r="I320" s="6" t="s">
        <v>32</v>
      </c>
      <c r="J320" s="8" t="s">
        <v>32</v>
      </c>
      <c r="K320" s="5" t="s">
        <v>32</v>
      </c>
      <c r="L320" s="7" t="s">
        <v>32</v>
      </c>
      <c r="M320" s="9">
        <v>0</v>
      </c>
      <c r="N320" s="5" t="s">
        <v>37</v>
      </c>
      <c r="O320" s="30">
        <v>42670.406843206</v>
      </c>
      <c r="P320" s="31">
        <v>42670.406843206</v>
      </c>
      <c r="Q320" s="28" t="s">
        <v>32</v>
      </c>
      <c r="R320" s="29" t="s">
        <v>32</v>
      </c>
      <c r="S320" s="28" t="s">
        <v>32</v>
      </c>
      <c r="T320" s="28" t="s">
        <v>32</v>
      </c>
      <c r="U320" s="5" t="s">
        <v>32</v>
      </c>
      <c r="V320" s="28" t="s">
        <v>32</v>
      </c>
      <c r="W320" s="7" t="s">
        <v>388</v>
      </c>
      <c r="X320" s="7" t="s">
        <v>371</v>
      </c>
      <c r="Y320" s="5" t="s">
        <v>117</v>
      </c>
      <c r="Z320" s="5" t="s">
        <v>389</v>
      </c>
      <c r="AA320" s="6" t="s">
        <v>32</v>
      </c>
      <c r="AB320" s="6" t="s">
        <v>32</v>
      </c>
      <c r="AC320" s="6" t="s">
        <v>32</v>
      </c>
      <c r="AD320" s="6" t="s">
        <v>32</v>
      </c>
      <c r="AE320" s="6" t="s">
        <v>32</v>
      </c>
    </row>
    <row r="321">
      <c r="A321" s="28" t="s">
        <v>390</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v>42670.406843206</v>
      </c>
      <c r="P321" s="31">
        <v>42670.406843206</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391</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v>42670.406843206</v>
      </c>
      <c r="P322" s="31">
        <v>42670.406843206</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392</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v>42670.4068433681</v>
      </c>
      <c r="P323" s="31">
        <v>42670.406843206</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393</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v>42670.4068433681</v>
      </c>
      <c r="P324" s="31">
        <v>42670.4068433681</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394</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v>42670.4068433681</v>
      </c>
      <c r="P325" s="31">
        <v>42670.4068433681</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395</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v>42670.4068433681</v>
      </c>
      <c r="P326" s="31">
        <v>42670.4068433681</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396</v>
      </c>
      <c r="B327" s="6" t="s">
        <v>397</v>
      </c>
      <c r="C327" s="6" t="s">
        <v>277</v>
      </c>
      <c r="D327" s="7" t="s">
        <v>33</v>
      </c>
      <c r="E327" s="28" t="s">
        <v>34</v>
      </c>
      <c r="F327" s="5" t="s">
        <v>278</v>
      </c>
      <c r="G327" s="6" t="s">
        <v>36</v>
      </c>
      <c r="H327" s="6" t="s">
        <v>32</v>
      </c>
      <c r="I327" s="6" t="s">
        <v>32</v>
      </c>
      <c r="J327" s="8" t="s">
        <v>32</v>
      </c>
      <c r="K327" s="5" t="s">
        <v>32</v>
      </c>
      <c r="L327" s="7" t="s">
        <v>32</v>
      </c>
      <c r="M327" s="9">
        <v>0</v>
      </c>
      <c r="N327" s="5" t="s">
        <v>37</v>
      </c>
      <c r="O327" s="30">
        <v>42670.4068435532</v>
      </c>
      <c r="P327" s="31">
        <v>42670.4068435532</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07509131bf1498a"/>
    <hyperlink ref="E2" r:id="R2b104756fd1d49e9"/>
    <hyperlink ref="A3" r:id="R3191a9707c5d43a4"/>
    <hyperlink ref="E3" r:id="R3eea01f5c7494289"/>
    <hyperlink ref="A4" r:id="Reb537c773e3b41ea"/>
    <hyperlink ref="E4" r:id="R31a2fb062fd14c55"/>
    <hyperlink ref="A5" r:id="Rd44c12102f9543a8"/>
    <hyperlink ref="E5" r:id="R972bb154cd0f47a5"/>
    <hyperlink ref="A6" r:id="R93a413a34b604d15"/>
    <hyperlink ref="E6" r:id="R593075ce93d84279"/>
    <hyperlink ref="A7" r:id="Ra4416fe239be4101"/>
    <hyperlink ref="E7" r:id="Rb63b3f11d336415e"/>
    <hyperlink ref="A8" r:id="Rb4871098160547f1"/>
    <hyperlink ref="E8" r:id="R3fcd6f293bc24511"/>
    <hyperlink ref="A9" r:id="Ra161da2fa4d648f6"/>
    <hyperlink ref="E9" r:id="Rbae745a6b02042ad"/>
    <hyperlink ref="A10" r:id="Rcf0da1e9b81e420d"/>
    <hyperlink ref="E10" r:id="Rbeb18ad6c1b54aa5"/>
    <hyperlink ref="A11" r:id="R89dd15aec0924997"/>
    <hyperlink ref="E11" r:id="R8a8ddd97bde24de5"/>
    <hyperlink ref="A12" r:id="R3fb3af71f52642a4"/>
    <hyperlink ref="E12" r:id="Ra9ad1a80683941df"/>
    <hyperlink ref="A13" r:id="R65ead1f4fd5b4813"/>
    <hyperlink ref="E13" r:id="R7261e8c613434d31"/>
    <hyperlink ref="A14" r:id="R64df4794ac9d4d4b"/>
    <hyperlink ref="E14" r:id="Ra2d21279d62740cf"/>
    <hyperlink ref="A15" r:id="R0ee47fed55c34c98"/>
    <hyperlink ref="E15" r:id="R2a3e728ddca54634"/>
    <hyperlink ref="A16" r:id="R0ab9cda6fc59459d"/>
    <hyperlink ref="E16" r:id="R90a4a9f24420417a"/>
    <hyperlink ref="A17" r:id="R006e59e3a4d241c5"/>
    <hyperlink ref="E17" r:id="R7de7de8d76514b36"/>
    <hyperlink ref="A18" r:id="R7c4d1624340e4b39"/>
    <hyperlink ref="E18" r:id="Refdae4dc194e4fd6"/>
    <hyperlink ref="A19" r:id="Rb567f9d3b79c4fc0"/>
    <hyperlink ref="E19" r:id="R8c01d45b76e749e3"/>
    <hyperlink ref="A20" r:id="R6b70295956004663"/>
    <hyperlink ref="E20" r:id="Rd0a776764478420c"/>
    <hyperlink ref="A21" r:id="R787493e1e5f54061"/>
    <hyperlink ref="E21" r:id="Raee7f79669ee4e78"/>
    <hyperlink ref="A22" r:id="Ree701d49dc2d4573"/>
    <hyperlink ref="E22" r:id="R9dd12f5a887a4a2d"/>
    <hyperlink ref="A23" r:id="R5670a673ca154a5a"/>
    <hyperlink ref="E23" r:id="R06dc6ff3fd7643e9"/>
    <hyperlink ref="A24" r:id="R3cda5ca557e9409c"/>
    <hyperlink ref="E24" r:id="Rc70c144a0e0c4212"/>
    <hyperlink ref="A25" r:id="Rece3e2620e7d4bcd"/>
    <hyperlink ref="E25" r:id="R6a107bf4a8a84e08"/>
    <hyperlink ref="A26" r:id="Rf6f9676bd937491c"/>
    <hyperlink ref="E26" r:id="R0613064cd69a44b1"/>
    <hyperlink ref="A27" r:id="Ra5a9abe1f0594f68"/>
    <hyperlink ref="E27" r:id="R600888d1b61d4abc"/>
    <hyperlink ref="A28" r:id="R8dbe945ab5914bc6"/>
    <hyperlink ref="E28" r:id="R3664e2368c77444f"/>
    <hyperlink ref="A29" r:id="Rf8b3733b0fa240ca"/>
    <hyperlink ref="E29" r:id="R0599df5682124bb3"/>
    <hyperlink ref="A30" r:id="Rc8096226a9ed4c00"/>
    <hyperlink ref="E30" r:id="R4bdd44d19ae0492a"/>
    <hyperlink ref="A31" r:id="Rb3d36378b2e04d78"/>
    <hyperlink ref="E31" r:id="Rcdb21a93bc4942fc"/>
    <hyperlink ref="A32" r:id="Rf440036cfa8644e0"/>
    <hyperlink ref="E32" r:id="Re2e330aa54294a39"/>
    <hyperlink ref="A33" r:id="R154ccac5540a48d7"/>
    <hyperlink ref="E33" r:id="R449853cae0664aec"/>
    <hyperlink ref="A34" r:id="R58b0e4f932ae4461"/>
    <hyperlink ref="E34" r:id="R0fd33ad496074f48"/>
    <hyperlink ref="A35" r:id="Rb3618cb27e5a466c"/>
    <hyperlink ref="E35" r:id="R335df6536ae44a68"/>
    <hyperlink ref="A36" r:id="R0d2b0cc620f649fc"/>
    <hyperlink ref="E36" r:id="R0124896c113b45ef"/>
    <hyperlink ref="A37" r:id="R893a89bc5ce54818"/>
    <hyperlink ref="E37" r:id="Rc76291a937dc4f0c"/>
    <hyperlink ref="A38" r:id="Rffcea0c16b49415a"/>
    <hyperlink ref="E38" r:id="Re27e368c341e4e7a"/>
    <hyperlink ref="A39" r:id="R911cea9132854191"/>
    <hyperlink ref="E39" r:id="R371e1389c4ad4835"/>
    <hyperlink ref="A40" r:id="R683f5f421e2b423f"/>
    <hyperlink ref="E40" r:id="Rfd9f755954684f4e"/>
    <hyperlink ref="A41" r:id="R4677e9e00d0c466f"/>
    <hyperlink ref="E41" r:id="Ra8c542a5b9914126"/>
    <hyperlink ref="A42" r:id="R1a2112417bc14acb"/>
    <hyperlink ref="E42" r:id="R0a06310c08bc495b"/>
    <hyperlink ref="A43" r:id="R7c1dda8024a04fe1"/>
    <hyperlink ref="E43" r:id="R0388ce53aba54f66"/>
    <hyperlink ref="A44" r:id="R07f6cbf767ff4d4b"/>
    <hyperlink ref="E44" r:id="Rb5c831edcd6d4ec5"/>
    <hyperlink ref="A45" r:id="R374ded59fabb4f0d"/>
    <hyperlink ref="E45" r:id="Rd7892c9281f446db"/>
    <hyperlink ref="A46" r:id="R83306d3fa7004d6d"/>
    <hyperlink ref="E46" r:id="Re12bf03c939d482f"/>
    <hyperlink ref="A47" r:id="R880df033adfc46c6"/>
    <hyperlink ref="E47" r:id="Ra2b2355fd8b34787"/>
    <hyperlink ref="A48" r:id="R1eb61cd40a514c2d"/>
    <hyperlink ref="E48" r:id="Rb2077881637c4fa8"/>
    <hyperlink ref="A49" r:id="R351a765f2a934fe8"/>
    <hyperlink ref="E49" r:id="R7881a62fef71483a"/>
    <hyperlink ref="A50" r:id="R4cce412ca55b438c"/>
    <hyperlink ref="E50" r:id="R38d0dddf55f54330"/>
    <hyperlink ref="A51" r:id="R2f8ef3e7b0d34be9"/>
    <hyperlink ref="E51" r:id="Raa9225f5e24f42e0"/>
    <hyperlink ref="A52" r:id="R01bddf852a634ca3"/>
    <hyperlink ref="E52" r:id="R41d7244fac994698"/>
    <hyperlink ref="A53" r:id="R5e6becaef6784f80"/>
    <hyperlink ref="E53" r:id="R0a0b8d3e1c354919"/>
    <hyperlink ref="A54" r:id="Rb476e86aee084319"/>
    <hyperlink ref="E54" r:id="Rb76a28200b604fc7"/>
    <hyperlink ref="A55" r:id="R0524d1f7d00d4880"/>
    <hyperlink ref="E55" r:id="Raf5e624d60e64ecd"/>
    <hyperlink ref="A56" r:id="Rf791abbfafdf400f"/>
    <hyperlink ref="E56" r:id="Re297a695ac404b77"/>
    <hyperlink ref="A57" r:id="R01cfea840f63484a"/>
    <hyperlink ref="E57" r:id="R4c1f354d51d649bf"/>
    <hyperlink ref="A58" r:id="Re509f6c6a9ee4ecd"/>
    <hyperlink ref="E58" r:id="R6a410d92b9794bd8"/>
    <hyperlink ref="A59" r:id="R7414ade1541a4d99"/>
    <hyperlink ref="E59" r:id="R0320336c81e54a60"/>
    <hyperlink ref="A60" r:id="R7b3ac85dbfd14494"/>
    <hyperlink ref="E60" r:id="R97139603a2114211"/>
    <hyperlink ref="A61" r:id="R9a3a80b7fe384c68"/>
    <hyperlink ref="E61" r:id="R7a3fb8f28cf04789"/>
    <hyperlink ref="A62" r:id="R19bceeaa36a04f7f"/>
    <hyperlink ref="E62" r:id="R075d487f6d71414c"/>
    <hyperlink ref="A63" r:id="Raba79afbfda04062"/>
    <hyperlink ref="E63" r:id="R186eff6ffb35494c"/>
    <hyperlink ref="A64" r:id="Rda9be5f969eb4f36"/>
    <hyperlink ref="E64" r:id="R803e04eca96e4bc0"/>
    <hyperlink ref="A65" r:id="R8b48bbfbdc394606"/>
    <hyperlink ref="E65" r:id="R6ce80ba6285f4f2a"/>
    <hyperlink ref="A66" r:id="R47dff25dc454401a"/>
    <hyperlink ref="E66" r:id="R96ee835b9cb245ae"/>
    <hyperlink ref="A67" r:id="R0673439fa5204917"/>
    <hyperlink ref="E67" r:id="R10cff64891004336"/>
    <hyperlink ref="A68" r:id="R7860bb10cf74431c"/>
    <hyperlink ref="E68" r:id="R8efae5a633b14568"/>
    <hyperlink ref="A69" r:id="R4cde8139dc36453d"/>
    <hyperlink ref="E69" r:id="Rdc950071bed1477d"/>
    <hyperlink ref="A70" r:id="R2a88aded7c91470a"/>
    <hyperlink ref="E70" r:id="R6fe95e15c29d44af"/>
    <hyperlink ref="A71" r:id="Rbab3210fcb744202"/>
    <hyperlink ref="E71" r:id="R6f8fd2b7d8bb49ac"/>
    <hyperlink ref="A72" r:id="R9e363954f0104eda"/>
    <hyperlink ref="E72" r:id="Ra5cd3b09c94e4756"/>
    <hyperlink ref="A73" r:id="Rbe37d7a84a474b2c"/>
    <hyperlink ref="E73" r:id="Rd8c9b77d2615426e"/>
    <hyperlink ref="A74" r:id="R83aeab5817b44f1b"/>
    <hyperlink ref="E74" r:id="R2c0d4b67301547f5"/>
    <hyperlink ref="A75" r:id="Re6973bdc76004215"/>
    <hyperlink ref="E75" r:id="R56b0eadceeb040c4"/>
    <hyperlink ref="A76" r:id="R27c349d8d7454158"/>
    <hyperlink ref="E76" r:id="R51fea98bb71f4e04"/>
    <hyperlink ref="A77" r:id="R552ede26d6f54f6a"/>
    <hyperlink ref="E77" r:id="R0a41333bfffa450f"/>
    <hyperlink ref="A78" r:id="Rd52c62f7dbb647c4"/>
    <hyperlink ref="E78" r:id="Rf2311d8919a8443d"/>
    <hyperlink ref="A79" r:id="R7fbc82e21b3a4787"/>
    <hyperlink ref="E79" r:id="R2777bac3255c474b"/>
    <hyperlink ref="A80" r:id="R424f1043ab6b4578"/>
    <hyperlink ref="E80" r:id="R58521180f7fd434f"/>
    <hyperlink ref="A81" r:id="R03a0cf394f4c47b9"/>
    <hyperlink ref="E81" r:id="Ra5348b983c074ee4"/>
    <hyperlink ref="A82" r:id="R35173a174a2a460d"/>
    <hyperlink ref="E82" r:id="Rf547a5ab497e493c"/>
    <hyperlink ref="A83" r:id="Rbe358ac308fc4109"/>
    <hyperlink ref="E83" r:id="Ra6aa2e53714144aa"/>
    <hyperlink ref="A84" r:id="R4c4cfac0597a4cb3"/>
    <hyperlink ref="E84" r:id="Rea87b7596e6942a2"/>
    <hyperlink ref="A85" r:id="R9b4b8652e6d64df0"/>
    <hyperlink ref="E85" r:id="R63fccac8a945445e"/>
    <hyperlink ref="A86" r:id="R3ca50dd260b84bd2"/>
    <hyperlink ref="E86" r:id="Rb0867e62f7ec4903"/>
    <hyperlink ref="A87" r:id="Rb468099a840c4655"/>
    <hyperlink ref="E87" r:id="R2ae925d04cc44154"/>
    <hyperlink ref="A88" r:id="R65e528d9e19e4566"/>
    <hyperlink ref="E88" r:id="Rc3fca6be867d4a98"/>
    <hyperlink ref="A89" r:id="R91cf60abc89a4ca1"/>
    <hyperlink ref="E89" r:id="R298d9aeb827743c0"/>
    <hyperlink ref="A90" r:id="Rc7ebb34528ed4119"/>
    <hyperlink ref="E90" r:id="Raee421c9c4074d9f"/>
    <hyperlink ref="A91" r:id="Rcf63fe0df269416e"/>
    <hyperlink ref="E91" r:id="R0db075758d2048a6"/>
    <hyperlink ref="A92" r:id="R44b79dd800924cab"/>
    <hyperlink ref="E92" r:id="Rb9c86493945844df"/>
    <hyperlink ref="A93" r:id="Rb886779379164067"/>
    <hyperlink ref="E93" r:id="R7ebdf9e77b6b4379"/>
    <hyperlink ref="A94" r:id="Rc773b746e9524c60"/>
    <hyperlink ref="E94" r:id="R7578e8b575ca4971"/>
    <hyperlink ref="A95" r:id="Rcc5efdc794e14090"/>
    <hyperlink ref="E95" r:id="R51144aa828544440"/>
    <hyperlink ref="A96" r:id="Rb3ce4c3a0ca5418c"/>
    <hyperlink ref="E96" r:id="R92fab7f051874eab"/>
    <hyperlink ref="A97" r:id="R3ca7508f1ad14c86"/>
    <hyperlink ref="E97" r:id="R9fb7a482fcf9436b"/>
    <hyperlink ref="A98" r:id="R971ce31077d04975"/>
    <hyperlink ref="E98" r:id="Rbfe3a40e95ce45ca"/>
    <hyperlink ref="A99" r:id="Rba08d5df57d042ba"/>
    <hyperlink ref="E99" r:id="R05ecfcb424d64e8b"/>
    <hyperlink ref="A100" r:id="R2bebc8e3b6bb43b2"/>
    <hyperlink ref="E100" r:id="Rbb21348b28c34d71"/>
    <hyperlink ref="A101" r:id="R20ea2cb12f7d4c00"/>
    <hyperlink ref="E101" r:id="R27f8ca973cca4477"/>
    <hyperlink ref="A102" r:id="Rac1698bf54214644"/>
    <hyperlink ref="E102" r:id="Rb5cbe72271fb4d94"/>
    <hyperlink ref="A103" r:id="R3436426c45944e7b"/>
    <hyperlink ref="E103" r:id="Rcd41eb862f4e403e"/>
    <hyperlink ref="A104" r:id="R68fff0212f3b40e9"/>
    <hyperlink ref="E104" r:id="Ra64e85c2833a4af5"/>
    <hyperlink ref="A105" r:id="Rcfeb92c4e6b64ce7"/>
    <hyperlink ref="E105" r:id="R8bac4c083e124035"/>
    <hyperlink ref="A106" r:id="R116b2dd604704f93"/>
    <hyperlink ref="E106" r:id="Rd2437aa826d34d7a"/>
    <hyperlink ref="A107" r:id="Ra2d08ea394de4d8d"/>
    <hyperlink ref="E107" r:id="Rc45f14bcca79429c"/>
    <hyperlink ref="A108" r:id="R711bf81932094a1d"/>
    <hyperlink ref="E108" r:id="R33f3443c738c43fb"/>
    <hyperlink ref="A109" r:id="R59f30ac8296c405d"/>
    <hyperlink ref="E109" r:id="R25bca798ac63492a"/>
    <hyperlink ref="A110" r:id="R629602b69cc64c56"/>
    <hyperlink ref="E110" r:id="R973383553dad4d04"/>
    <hyperlink ref="A111" r:id="R7693b70042654058"/>
    <hyperlink ref="E111" r:id="Rd34b5440ffb74994"/>
    <hyperlink ref="A112" r:id="R36e916046f0e462b"/>
    <hyperlink ref="E112" r:id="R3a488bcd792b403b"/>
    <hyperlink ref="A113" r:id="Rfc7b2948de1a4d83"/>
    <hyperlink ref="E113" r:id="R96b945c7b9434330"/>
    <hyperlink ref="A114" r:id="R7a6ed9d5e5d64abd"/>
    <hyperlink ref="E114" r:id="Ra91406718085409d"/>
    <hyperlink ref="A115" r:id="Rdd17dbb2d03a4afc"/>
    <hyperlink ref="E115" r:id="R6d65135a13634b04"/>
    <hyperlink ref="A116" r:id="Ra3fe6f2d55cd421f"/>
    <hyperlink ref="E116" r:id="R120b6aa1f0294100"/>
    <hyperlink ref="A117" r:id="R163b137f5ba0455e"/>
    <hyperlink ref="E117" r:id="R933cd3bb8e404985"/>
    <hyperlink ref="A118" r:id="Reaa771aaef194b70"/>
    <hyperlink ref="E118" r:id="Rf424a6fe5ebd4757"/>
    <hyperlink ref="A119" r:id="R0a01de3900e14e07"/>
    <hyperlink ref="E119" r:id="Rf1889c924df14f0e"/>
    <hyperlink ref="A120" r:id="R68fa19746baa4e19"/>
    <hyperlink ref="E120" r:id="Rd2f514cf91e34634"/>
    <hyperlink ref="A121" r:id="R7268a6fb0aad4986"/>
    <hyperlink ref="E121" r:id="R1cdf2385f6fd4ebc"/>
    <hyperlink ref="A122" r:id="R6df8817d9c874d3f"/>
    <hyperlink ref="E122" r:id="Rf39da34c5aed4761"/>
    <hyperlink ref="A123" r:id="R18b171a451ba4b05"/>
    <hyperlink ref="E123" r:id="R38030995f17b4f48"/>
    <hyperlink ref="A124" r:id="R487335e514934a36"/>
    <hyperlink ref="E124" r:id="Re81a941f3b054d29"/>
    <hyperlink ref="A125" r:id="R88468b0e955943b7"/>
    <hyperlink ref="E125" r:id="R73f3cebcb2724379"/>
    <hyperlink ref="A126" r:id="R1ccd23df580b4562"/>
    <hyperlink ref="E126" r:id="Ra844b69306af4cd2"/>
    <hyperlink ref="A127" r:id="Rdd43af3d062d41e1"/>
    <hyperlink ref="E127" r:id="R24bdc28da2764a58"/>
    <hyperlink ref="A128" r:id="Rd5103f5d93804112"/>
    <hyperlink ref="E128" r:id="R15f71d06d2e64546"/>
    <hyperlink ref="A129" r:id="R3e89499f2d054479"/>
    <hyperlink ref="E129" r:id="R26811fcc9a0c4e10"/>
    <hyperlink ref="A130" r:id="R72ed1cfd349d42ce"/>
    <hyperlink ref="E130" r:id="R351a18932a7a4f9b"/>
    <hyperlink ref="A131" r:id="R0aab126655f149e3"/>
    <hyperlink ref="E131" r:id="Rdc1ad44a9ac14a58"/>
    <hyperlink ref="A132" r:id="R62f691659d264c84"/>
    <hyperlink ref="E132" r:id="R2f62ee93a5724a5f"/>
    <hyperlink ref="A133" r:id="Rb4bf4fa0471e4862"/>
    <hyperlink ref="E133" r:id="R055460285d4f4ca5"/>
    <hyperlink ref="A134" r:id="R05e501cc3c3a47e2"/>
    <hyperlink ref="E134" r:id="Read1cc12bbde4bbc"/>
    <hyperlink ref="A135" r:id="R9065fd5a68fe4076"/>
    <hyperlink ref="E135" r:id="Ra4caaa3f96544d76"/>
    <hyperlink ref="A136" r:id="R387074da5b854cd1"/>
    <hyperlink ref="E136" r:id="R071978eef7da400c"/>
    <hyperlink ref="A137" r:id="R4ff57614677949b6"/>
    <hyperlink ref="E137" r:id="R8fa26582b1b74c25"/>
    <hyperlink ref="A138" r:id="Rcefa9e73af5a4cdd"/>
    <hyperlink ref="E138" r:id="Reb65796941494d64"/>
    <hyperlink ref="A139" r:id="Rea9d568aac174e68"/>
    <hyperlink ref="E139" r:id="Rdf01d3b3046f4ad5"/>
    <hyperlink ref="A140" r:id="R1fa02e5cf42b46f1"/>
    <hyperlink ref="E140" r:id="R6c35ade276354547"/>
    <hyperlink ref="A141" r:id="R422d8008d01847d7"/>
    <hyperlink ref="E141" r:id="Rd1597587fd49454c"/>
    <hyperlink ref="A142" r:id="R884558d82ec34de5"/>
    <hyperlink ref="E142" r:id="Rd162f167d7e445bd"/>
    <hyperlink ref="A143" r:id="Rc199823879df4033"/>
    <hyperlink ref="E143" r:id="R35db474696404fe1"/>
    <hyperlink ref="A144" r:id="R2f1d7c2220804ae7"/>
    <hyperlink ref="E144" r:id="R8e21bd5f19d24579"/>
    <hyperlink ref="A145" r:id="Rd0f7f5a3ea574229"/>
    <hyperlink ref="E145" r:id="Rfcdedb3c7c734ab7"/>
    <hyperlink ref="A146" r:id="R0d4059f9c9934ec8"/>
    <hyperlink ref="E146" r:id="R29901a2626ac4845"/>
    <hyperlink ref="A147" r:id="R219f64d425a54f98"/>
    <hyperlink ref="E147" r:id="R735ef962d8204fc7"/>
    <hyperlink ref="A148" r:id="R2d6029584c3941fc"/>
    <hyperlink ref="E148" r:id="Rc4ef4545912a4b54"/>
    <hyperlink ref="A149" r:id="Rd2b663e3b733421b"/>
    <hyperlink ref="E149" r:id="R39a055e0566846df"/>
    <hyperlink ref="A150" r:id="R3de85ef30257437a"/>
    <hyperlink ref="E150" r:id="Rf7d4bedba51548da"/>
    <hyperlink ref="A151" r:id="Rb17535cf96a5402d"/>
    <hyperlink ref="E151" r:id="R2bd8213ca1ac4b4d"/>
    <hyperlink ref="A152" r:id="R7333526159e74589"/>
    <hyperlink ref="E152" r:id="R4c4d407052d24802"/>
    <hyperlink ref="A153" r:id="Rc320b33b9f0243b1"/>
    <hyperlink ref="E153" r:id="Rea71fc503c964426"/>
    <hyperlink ref="A154" r:id="Re41073bbb83c4788"/>
    <hyperlink ref="E154" r:id="R997bcbc5ad354807"/>
    <hyperlink ref="A155" r:id="R2823598ded0a48d8"/>
    <hyperlink ref="E155" r:id="Rfd829e01c3c049d1"/>
    <hyperlink ref="A156" r:id="R0b869ce9fa394974"/>
    <hyperlink ref="E156" r:id="R2f7b2a90a51648c6"/>
    <hyperlink ref="A157" r:id="R3e66e01dae1e4721"/>
    <hyperlink ref="E157" r:id="Rdb9baf5d4a2849df"/>
    <hyperlink ref="A158" r:id="R24feebbe6a19454a"/>
    <hyperlink ref="E158" r:id="R71008fa07b464c6c"/>
    <hyperlink ref="A159" r:id="Rcb29f3e458724b32"/>
    <hyperlink ref="E159" r:id="R6a069568f3e84dd9"/>
    <hyperlink ref="A160" r:id="R670b1cf85ce14cd0"/>
    <hyperlink ref="E160" r:id="R6c6404a184a64fb2"/>
    <hyperlink ref="A161" r:id="Rb914902a2a1c4414"/>
    <hyperlink ref="E161" r:id="R524652e258304de1"/>
    <hyperlink ref="A162" r:id="R3582d2aac8aa4061"/>
    <hyperlink ref="E162" r:id="Rf5f20e257bea46f9"/>
    <hyperlink ref="A163" r:id="Rf5dc8b2e7aec4ba3"/>
    <hyperlink ref="E163" r:id="Rd4fea31f3e914f0c"/>
    <hyperlink ref="A164" r:id="R2767c44bfdaf4e06"/>
    <hyperlink ref="E164" r:id="R344bc59043be479f"/>
    <hyperlink ref="A165" r:id="R2e9f718a2a0d481b"/>
    <hyperlink ref="E165" r:id="Rcc8b9615a69b4260"/>
    <hyperlink ref="A166" r:id="R9b42d74537124d94"/>
    <hyperlink ref="E166" r:id="R7d1d3aa57cff426c"/>
    <hyperlink ref="A167" r:id="R9c798f34ba374d24"/>
    <hyperlink ref="E167" r:id="R82a145155630476c"/>
    <hyperlink ref="A168" r:id="R5021cd78dc77412a"/>
    <hyperlink ref="E168" r:id="Ra2004c85b3e7467a"/>
    <hyperlink ref="A169" r:id="Rcc6ad514fcdb4e80"/>
    <hyperlink ref="E169" r:id="R945114aa000c44b0"/>
    <hyperlink ref="A170" r:id="R3914d387c0aa4b7d"/>
    <hyperlink ref="E170" r:id="Rddf0ce7184d14c1f"/>
    <hyperlink ref="A171" r:id="Re71a5b74a5134e94"/>
    <hyperlink ref="E171" r:id="Rf35e8b82ea744147"/>
    <hyperlink ref="A172" r:id="R6a0e3d0b5d8348c3"/>
    <hyperlink ref="E172" r:id="R5d5cd36343d241c5"/>
    <hyperlink ref="A173" r:id="Rc660bfec160c4527"/>
    <hyperlink ref="E173" r:id="R9cc5ed505ada4a2a"/>
    <hyperlink ref="A174" r:id="R77e8c2b90fb74e66"/>
    <hyperlink ref="E174" r:id="R9b4d20eb14324e90"/>
    <hyperlink ref="A175" r:id="R0a4e7b4bd85e4863"/>
    <hyperlink ref="E175" r:id="R2b21df201ec3423e"/>
    <hyperlink ref="A176" r:id="R0612c5e6a64f45b4"/>
    <hyperlink ref="E176" r:id="Rf683a0a0413a432a"/>
    <hyperlink ref="A177" r:id="R3af04350198f4b4d"/>
    <hyperlink ref="E177" r:id="R6a667eb1191649b1"/>
    <hyperlink ref="A178" r:id="R7a74a7b04c654697"/>
    <hyperlink ref="E178" r:id="R7b96222922ed4352"/>
    <hyperlink ref="A179" r:id="Re1aad7f1bddb4801"/>
    <hyperlink ref="E179" r:id="Re3a1ade932d247c0"/>
    <hyperlink ref="A180" r:id="R686dc1a81bd8468c"/>
    <hyperlink ref="E180" r:id="R5bdecf8033e14aed"/>
    <hyperlink ref="A181" r:id="R8f97a00012f64acd"/>
    <hyperlink ref="E181" r:id="Rf2e1ed09bb5849d7"/>
    <hyperlink ref="A182" r:id="R1da9c12bda0840b9"/>
    <hyperlink ref="E182" r:id="R10ed1e5c860c4bd4"/>
    <hyperlink ref="A183" r:id="R6ed3e3b6d46f40dd"/>
    <hyperlink ref="E183" r:id="R030e4b3c53fb4a12"/>
    <hyperlink ref="A184" r:id="Rec7623ed980f49a0"/>
    <hyperlink ref="E184" r:id="R351286aa5b664253"/>
    <hyperlink ref="A185" r:id="R7e2aacfad0104c78"/>
    <hyperlink ref="E185" r:id="Rcafbd4c0104f48f0"/>
    <hyperlink ref="A186" r:id="R9fb3db9494864216"/>
    <hyperlink ref="E186" r:id="Rc55c3cc6965e4d78"/>
    <hyperlink ref="A187" r:id="R4199bfc0375f4b27"/>
    <hyperlink ref="E187" r:id="Rbd99ef7c9828494a"/>
    <hyperlink ref="A188" r:id="Rfff1312bbe0d4217"/>
    <hyperlink ref="E188" r:id="R19bd0a5596594010"/>
    <hyperlink ref="A189" r:id="R226111a24a7c46d1"/>
    <hyperlink ref="E189" r:id="R337dfefc320d4a6b"/>
    <hyperlink ref="A190" r:id="R6bd4eb83319148c7"/>
    <hyperlink ref="E190" r:id="Rd76efb4f5e9e4f81"/>
    <hyperlink ref="A191" r:id="R2db31983a8e147c9"/>
    <hyperlink ref="E191" r:id="R3bfe39ae60774c5d"/>
    <hyperlink ref="A192" r:id="Re0797bc3c8ec4e99"/>
    <hyperlink ref="E192" r:id="R450a75396d5640bc"/>
    <hyperlink ref="A193" r:id="R73c67b0a6ed3421d"/>
    <hyperlink ref="E193" r:id="R2b8bc0fbc2bc4d01"/>
    <hyperlink ref="A194" r:id="Rb7ed224e553942de"/>
    <hyperlink ref="E194" r:id="R2787334073c045c2"/>
    <hyperlink ref="A195" r:id="R9456daa1caa84831"/>
    <hyperlink ref="E195" r:id="R0ad7b6651a9e4567"/>
    <hyperlink ref="A196" r:id="R66278801fadf4cc5"/>
    <hyperlink ref="E196" r:id="R1e289d03a5d54fa7"/>
    <hyperlink ref="A197" r:id="R8af456dadccc481a"/>
    <hyperlink ref="E197" r:id="R8baac9ff86c44fa4"/>
    <hyperlink ref="A198" r:id="Rbc5f1e5b33f14da3"/>
    <hyperlink ref="E198" r:id="Raa4502822da24c3a"/>
    <hyperlink ref="A199" r:id="R56083595b1a64b1c"/>
    <hyperlink ref="E199" r:id="R5ef022b272ad493f"/>
    <hyperlink ref="A200" r:id="R8d850d5a466349fb"/>
    <hyperlink ref="E200" r:id="Rf2b20b1e08f34ef1"/>
    <hyperlink ref="A201" r:id="R105e2bcaf5594bc2"/>
    <hyperlink ref="E201" r:id="R9811ccb24b414901"/>
    <hyperlink ref="A202" r:id="R713dac829fbe4688"/>
    <hyperlink ref="E202" r:id="Rf3b1734654d64449"/>
    <hyperlink ref="A203" r:id="Rb8e5429f167b46c1"/>
    <hyperlink ref="E203" r:id="R787691aaf98e49f6"/>
    <hyperlink ref="A204" r:id="R6fa8c58a39ea4152"/>
    <hyperlink ref="E204" r:id="R79c16b16cb0f415e"/>
    <hyperlink ref="A205" r:id="R95a69cf5be0249bb"/>
    <hyperlink ref="E205" r:id="R705cd38213d94e75"/>
    <hyperlink ref="A206" r:id="Rb2d034c92fe54943"/>
    <hyperlink ref="E206" r:id="R8181aa578ac24f0b"/>
    <hyperlink ref="A207" r:id="Re587c288c6b64344"/>
    <hyperlink ref="E207" r:id="Re3171400cc4b4d12"/>
    <hyperlink ref="A208" r:id="Rbddd195511804561"/>
    <hyperlink ref="E208" r:id="Re9c322037c894933"/>
    <hyperlink ref="A209" r:id="R9c6927b624924e29"/>
    <hyperlink ref="E209" r:id="R0070867057744fa9"/>
    <hyperlink ref="A210" r:id="R0a4c6051612f41e2"/>
    <hyperlink ref="E210" r:id="R4002a01b3eb14236"/>
    <hyperlink ref="A211" r:id="Re08eea657b0b4fbf"/>
    <hyperlink ref="E211" r:id="Rb0bc265758964fbd"/>
    <hyperlink ref="A212" r:id="Racbcb926547e4ab7"/>
    <hyperlink ref="E212" r:id="R716bb652f08f4f95"/>
    <hyperlink ref="A213" r:id="R6f07ffb7eb3d4723"/>
    <hyperlink ref="E213" r:id="R74bba1fa17ae4347"/>
    <hyperlink ref="A214" r:id="R810d2859cdc04e76"/>
    <hyperlink ref="E214" r:id="R34ea9feef4be4671"/>
    <hyperlink ref="A215" r:id="R562d81da1d3c4563"/>
    <hyperlink ref="E215" r:id="R203c23ad7e6a4cc0"/>
    <hyperlink ref="A216" r:id="R3b8177a821bf4d39"/>
    <hyperlink ref="E216" r:id="R4d9ef68a2eee4870"/>
    <hyperlink ref="A217" r:id="Ra2b9acab7e8c43c7"/>
    <hyperlink ref="E217" r:id="R34cb583af43c45af"/>
    <hyperlink ref="A218" r:id="R3b03a94bd846432c"/>
    <hyperlink ref="E218" r:id="R9d176a3bc69e4bd5"/>
    <hyperlink ref="A219" r:id="R536596f161df4ae7"/>
    <hyperlink ref="E219" r:id="Rc3aca2ff9bd1471b"/>
    <hyperlink ref="A220" r:id="R8559879414074909"/>
    <hyperlink ref="E220" r:id="Re56d2ca3843741e6"/>
    <hyperlink ref="A221" r:id="Rf0667f41f4624126"/>
    <hyperlink ref="E221" r:id="R6be64b218404412f"/>
    <hyperlink ref="A222" r:id="R947bd24f9e284799"/>
    <hyperlink ref="E222" r:id="Rb40f12822c024cf1"/>
    <hyperlink ref="A223" r:id="R7a2dc66239ca4924"/>
    <hyperlink ref="E223" r:id="R88148559b0f844b6"/>
    <hyperlink ref="A224" r:id="Reb2e62dfc0194733"/>
    <hyperlink ref="E224" r:id="Rb6270a9416a84cd9"/>
    <hyperlink ref="A225" r:id="Rc3c2bd7636624e25"/>
    <hyperlink ref="E225" r:id="R4f0a420d17364d64"/>
    <hyperlink ref="A226" r:id="Rae522fffe85b446e"/>
    <hyperlink ref="E226" r:id="R3ae1fc4257934b9e"/>
    <hyperlink ref="A227" r:id="R130e28324aad450c"/>
    <hyperlink ref="E227" r:id="R437814b59ce748f0"/>
    <hyperlink ref="A228" r:id="R07308e240a074167"/>
    <hyperlink ref="E228" r:id="R506b08b5f3534e3c"/>
    <hyperlink ref="A229" r:id="R7c1512d5c9404c1f"/>
    <hyperlink ref="E229" r:id="R19aecd118dc641fd"/>
    <hyperlink ref="A230" r:id="Rfb46d91a40444756"/>
    <hyperlink ref="E230" r:id="R6d486aac27a4460a"/>
    <hyperlink ref="A231" r:id="Rac84362fe97f4226"/>
    <hyperlink ref="E231" r:id="R7402977617f5404c"/>
    <hyperlink ref="A232" r:id="R5ec1a74ceec34da1"/>
    <hyperlink ref="E232" r:id="R87e9a270415d4ce4"/>
    <hyperlink ref="A233" r:id="Ra10de2a760304877"/>
    <hyperlink ref="E233" r:id="Rbb065a1d9c224f20"/>
    <hyperlink ref="A234" r:id="Rb0dfb2f669d249b9"/>
    <hyperlink ref="E234" r:id="Ra9f55dc1ce02418d"/>
    <hyperlink ref="A235" r:id="R40365b285c224179"/>
    <hyperlink ref="E235" r:id="R6544778124984539"/>
    <hyperlink ref="A236" r:id="R5ceef2241a114d20"/>
    <hyperlink ref="E236" r:id="R2b0c788fa7264345"/>
    <hyperlink ref="A237" r:id="R70547c1ae48d4dab"/>
    <hyperlink ref="E237" r:id="Rb3493f2524394c6e"/>
    <hyperlink ref="A238" r:id="Re1ddf1d933c945df"/>
    <hyperlink ref="E238" r:id="Rc98f12887d254ea2"/>
    <hyperlink ref="A239" r:id="R1cb313aaa87142a8"/>
    <hyperlink ref="E239" r:id="R0eaed07d60344ee7"/>
    <hyperlink ref="A240" r:id="Rb7662b8ecb8443b9"/>
    <hyperlink ref="E240" r:id="Ra41c74bc2f8a4f8e"/>
    <hyperlink ref="A241" r:id="Rfe9fca2c90824422"/>
    <hyperlink ref="E241" r:id="R1fb12fdb4d494414"/>
    <hyperlink ref="A242" r:id="Rcc34aa7245454ee0"/>
    <hyperlink ref="E242" r:id="Rad0b4ab1810c464b"/>
    <hyperlink ref="A243" r:id="R44c47948735f4d80"/>
    <hyperlink ref="E243" r:id="R18d7c80712d347c0"/>
    <hyperlink ref="A244" r:id="R50462d02218b4ab8"/>
    <hyperlink ref="E244" r:id="Reae2e228498e4696"/>
    <hyperlink ref="A245" r:id="Ref3e8c8672b344cd"/>
    <hyperlink ref="E245" r:id="R472b86687378424e"/>
    <hyperlink ref="A246" r:id="Rab936d65af2f4aa9"/>
    <hyperlink ref="E246" r:id="Rc005fe6d492d4f62"/>
    <hyperlink ref="A247" r:id="Rac02e08696cb4143"/>
    <hyperlink ref="E247" r:id="Rd0ebc58a60894076"/>
    <hyperlink ref="A248" r:id="R8de54b68a6b64e0f"/>
    <hyperlink ref="E248" r:id="R620180def1a74767"/>
    <hyperlink ref="A249" r:id="R357d900c7dbe466b"/>
    <hyperlink ref="E249" r:id="Rb3cab573d79e42fd"/>
    <hyperlink ref="A250" r:id="R638e0083411b4326"/>
    <hyperlink ref="E250" r:id="R02394529f58f4ca8"/>
    <hyperlink ref="A251" r:id="R71fe7a9148094101"/>
    <hyperlink ref="E251" r:id="Rb70b0edfdbc44662"/>
    <hyperlink ref="A252" r:id="R0b4c1846b1734c22"/>
    <hyperlink ref="E252" r:id="R55b380ed53dd4298"/>
    <hyperlink ref="A253" r:id="Ra6982511e9964021"/>
    <hyperlink ref="E253" r:id="R00be33b477924ace"/>
    <hyperlink ref="A254" r:id="R5e99a69203d745ea"/>
    <hyperlink ref="E254" r:id="Rb472a14858f94854"/>
    <hyperlink ref="A255" r:id="Rd5201143ff1a47f9"/>
    <hyperlink ref="E255" r:id="R4cd0ffeb046e42e2"/>
    <hyperlink ref="A256" r:id="Rae3fc6e148ab480f"/>
    <hyperlink ref="E256" r:id="Rc4fb35b33e8f471b"/>
    <hyperlink ref="A257" r:id="R25d6a9dff10346b2"/>
    <hyperlink ref="E257" r:id="R2637d646a4db4211"/>
    <hyperlink ref="A258" r:id="R753c8b5b530741fa"/>
    <hyperlink ref="E258" r:id="R537f1eb8f9f3463b"/>
    <hyperlink ref="A259" r:id="Rb25df24351614c56"/>
    <hyperlink ref="E259" r:id="R1563c702c15d4779"/>
    <hyperlink ref="A260" r:id="R15a3950252154b3b"/>
    <hyperlink ref="E260" r:id="R8bcb2728bca94d4e"/>
    <hyperlink ref="A261" r:id="R52849acb09db4550"/>
    <hyperlink ref="E261" r:id="R633f52184ad0427b"/>
    <hyperlink ref="A262" r:id="R67dae9a3780440ff"/>
    <hyperlink ref="E262" r:id="Rfcbd1612b5174494"/>
    <hyperlink ref="A263" r:id="Rab169d4d61194b75"/>
    <hyperlink ref="E263" r:id="Rf88484aeb52a4ce9"/>
    <hyperlink ref="A264" r:id="R8a4b0ae53d9f4d58"/>
    <hyperlink ref="E264" r:id="Rec8a196677c048a6"/>
    <hyperlink ref="A265" r:id="R9791f4eb444f46dd"/>
    <hyperlink ref="E265" r:id="R4d80f3174a9e4002"/>
    <hyperlink ref="A266" r:id="R8c436b4021bb49ed"/>
    <hyperlink ref="E266" r:id="R5c5ca5b107ca4b22"/>
    <hyperlink ref="A267" r:id="R086fd42ee3ae4fc6"/>
    <hyperlink ref="E267" r:id="Rf09e533b303c49d6"/>
    <hyperlink ref="A268" r:id="Rb71a62e2181d4057"/>
    <hyperlink ref="E268" r:id="Rd656d390e75044fb"/>
    <hyperlink ref="A269" r:id="Ra0b6a904f040473f"/>
    <hyperlink ref="E269" r:id="R4a35cca31ef143b6"/>
    <hyperlink ref="A270" r:id="R9a0f6712403f4e09"/>
    <hyperlink ref="E270" r:id="R38958174c1ed4795"/>
    <hyperlink ref="A271" r:id="R4e3b24b5a76b49fe"/>
    <hyperlink ref="E271" r:id="Recef5b0aa9f64d2a"/>
    <hyperlink ref="A272" r:id="R6add2dcdf08048f5"/>
    <hyperlink ref="E272" r:id="R6106228255b647ed"/>
    <hyperlink ref="A273" r:id="Raac1cb731c7f4b83"/>
    <hyperlink ref="E273" r:id="Rc824372a635e4626"/>
    <hyperlink ref="A274" r:id="R6a81fcb7a3c64375"/>
    <hyperlink ref="E274" r:id="R876c98ff0a874124"/>
    <hyperlink ref="A275" r:id="R16b65f1c5ce14a87"/>
    <hyperlink ref="E275" r:id="R363a43f204c8488f"/>
    <hyperlink ref="A276" r:id="R0de434abf9664608"/>
    <hyperlink ref="E276" r:id="R854d4ec25373465d"/>
    <hyperlink ref="A277" r:id="Ra8e60f78e7b84f83"/>
    <hyperlink ref="E277" r:id="R1f37ab53c81745d2"/>
    <hyperlink ref="A278" r:id="Rc3b52e507277447b"/>
    <hyperlink ref="E278" r:id="Rbdd00ee6b1ec444f"/>
    <hyperlink ref="A279" r:id="R7c2aa07709374200"/>
    <hyperlink ref="E279" r:id="Ra34065e5f8b94405"/>
    <hyperlink ref="A280" r:id="R905d62bd6f5c418b"/>
    <hyperlink ref="E280" r:id="Re2a4cdb5bb614766"/>
    <hyperlink ref="A281" r:id="Ree3d28f2c32c4d03"/>
    <hyperlink ref="E281" r:id="Rce9d5cb093ec41c4"/>
    <hyperlink ref="A282" r:id="R0069ac64ea554b18"/>
    <hyperlink ref="E282" r:id="Rf8895eb091fd4f4d"/>
    <hyperlink ref="A283" r:id="Rf4720865d81a4493"/>
    <hyperlink ref="E283" r:id="Rfcfc92209c5949da"/>
    <hyperlink ref="A284" r:id="Rcfd8c0e42abd49cf"/>
    <hyperlink ref="E284" r:id="R8e29bd9b6f0a47a0"/>
    <hyperlink ref="A285" r:id="Rd7824f2aeec94212"/>
    <hyperlink ref="E285" r:id="Rf3226669127540a0"/>
    <hyperlink ref="A286" r:id="R7be32f0b286543cc"/>
    <hyperlink ref="E286" r:id="R56148e8c19684345"/>
    <hyperlink ref="A287" r:id="R4daf4a8d2e5a43b5"/>
    <hyperlink ref="E287" r:id="Rb126b4d806754b09"/>
    <hyperlink ref="A288" r:id="R6171783dc36e4f05"/>
    <hyperlink ref="E288" r:id="R32855e54e8d7414c"/>
    <hyperlink ref="A289" r:id="Ra595e4e8d7c74ce5"/>
    <hyperlink ref="E289" r:id="R15accc15f8e74535"/>
    <hyperlink ref="A290" r:id="Rbc312279a89c4484"/>
    <hyperlink ref="E290" r:id="Rd1ae0b23781a419f"/>
    <hyperlink ref="A291" r:id="Rfb5525127c28447c"/>
    <hyperlink ref="E291" r:id="R4a7f31d97ecf4607"/>
    <hyperlink ref="A292" r:id="R2d29543f874d421c"/>
    <hyperlink ref="E292" r:id="Rda96319ea8f44de8"/>
    <hyperlink ref="A293" r:id="Rc87a20fa2696405d"/>
    <hyperlink ref="E293" r:id="Rb4aa6e32310a4657"/>
    <hyperlink ref="A294" r:id="Rb9adbfad693746e9"/>
    <hyperlink ref="E294" r:id="R3d81c0927a4248c2"/>
    <hyperlink ref="A295" r:id="R7a39632788f64c83"/>
    <hyperlink ref="E295" r:id="R0e2f09fbcfb3497b"/>
    <hyperlink ref="A296" r:id="R5916d53cd490446b"/>
    <hyperlink ref="E296" r:id="R2b28c5bfe2644434"/>
    <hyperlink ref="A297" r:id="Rdae47fdf605340fd"/>
    <hyperlink ref="E297" r:id="R98d46c0e2ef34332"/>
    <hyperlink ref="A298" r:id="Rfab9b31be68046f6"/>
    <hyperlink ref="E298" r:id="Ra87af28d74fb4647"/>
    <hyperlink ref="A299" r:id="Rd2adadf0e6154c9a"/>
    <hyperlink ref="E299" r:id="Rdd81fc9898804215"/>
    <hyperlink ref="A300" r:id="Rfff6338f9b76484d"/>
    <hyperlink ref="E300" r:id="Rbf67976e90154527"/>
    <hyperlink ref="A301" r:id="R0176a732afbf4b78"/>
    <hyperlink ref="E301" r:id="R213d3a015b574e81"/>
    <hyperlink ref="A302" r:id="Rdc21a151a7f84fe8"/>
    <hyperlink ref="E302" r:id="R47828dcdcb9844b2"/>
    <hyperlink ref="A303" r:id="R97b1ed3ce3ab461c"/>
    <hyperlink ref="E303" r:id="R14a23cf564b64157"/>
    <hyperlink ref="A304" r:id="Re0d4921372c94340"/>
    <hyperlink ref="E304" r:id="R409329f2248d4e20"/>
    <hyperlink ref="A305" r:id="Rbdd78cb5adfd4d1c"/>
    <hyperlink ref="E305" r:id="Re47d4a57b9964551"/>
    <hyperlink ref="A306" r:id="R1dcae40afe0b47b4"/>
    <hyperlink ref="E306" r:id="R992445373d7f475d"/>
    <hyperlink ref="A307" r:id="R5ceacb2c40ca4efa"/>
    <hyperlink ref="E307" r:id="Rfbd1483cc0344784"/>
    <hyperlink ref="A308" r:id="R65bfebd476654758"/>
    <hyperlink ref="E308" r:id="Re2af6cf54f5d413d"/>
    <hyperlink ref="A309" r:id="Rff0bb6bfae8a4d6d"/>
    <hyperlink ref="E309" r:id="R108bdb35337f40cc"/>
    <hyperlink ref="A310" r:id="R42207f064c3448c2"/>
    <hyperlink ref="E310" r:id="R53e8886f654445a6"/>
    <hyperlink ref="A311" r:id="Re2ce341659bd4a48"/>
    <hyperlink ref="E311" r:id="R3f514f497f5f4c4b"/>
    <hyperlink ref="A312" r:id="R1afc34b381694451"/>
    <hyperlink ref="E312" r:id="R2f7eacb3dc8a4cbb"/>
    <hyperlink ref="A313" r:id="R87f1e65bbd8947a2"/>
    <hyperlink ref="E313" r:id="R4da079c6029f4c91"/>
    <hyperlink ref="A314" r:id="Rd7fec73b2d4d4bc8"/>
    <hyperlink ref="E314" r:id="Rd309b81820f24a10"/>
    <hyperlink ref="A315" r:id="R0b7a96d2239542f7"/>
    <hyperlink ref="E315" r:id="R1d945479ab414c20"/>
    <hyperlink ref="A316" r:id="R3db0b0d25b1f4a30"/>
    <hyperlink ref="E316" r:id="Rda02e8d2b5004d4d"/>
    <hyperlink ref="A317" r:id="R4c6b587174a54d1c"/>
    <hyperlink ref="E317" r:id="R2e02f5a613e540a4"/>
    <hyperlink ref="A318" r:id="Rdf7c704e0fa6448d"/>
    <hyperlink ref="E318" r:id="R8270c044af1b4995"/>
    <hyperlink ref="A319" r:id="Rd30d0f42da0741c6"/>
    <hyperlink ref="E319" r:id="Reb7af7a129d54ea0"/>
    <hyperlink ref="A320" r:id="Rd930ff9d6fb04e68"/>
    <hyperlink ref="E320" r:id="R4448d63999164543"/>
    <hyperlink ref="A321" r:id="R422b4459168c4896"/>
    <hyperlink ref="E321" r:id="Rbeab4f2cac7a4802"/>
    <hyperlink ref="A322" r:id="R41b79912ac3f48fd"/>
    <hyperlink ref="E322" r:id="R1c34c5b8618d4add"/>
    <hyperlink ref="A323" r:id="Rc8f790fdd9f942f6"/>
    <hyperlink ref="E323" r:id="R61750516264b4533"/>
    <hyperlink ref="A324" r:id="R5f3ec92294794352"/>
    <hyperlink ref="E324" r:id="R402bb7bfaacd4a91"/>
    <hyperlink ref="A325" r:id="R9867b17d69034bdc"/>
    <hyperlink ref="E325" r:id="R6bf90958355a4a0d"/>
    <hyperlink ref="A326" r:id="Rc851f5e44b31419d"/>
    <hyperlink ref="E326" r:id="Rdba739417d93489e"/>
    <hyperlink ref="A327" r:id="R6dd90cd3ca0e4dea"/>
    <hyperlink ref="E327" r:id="R30833ebd1d6d4f7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398</v>
      </c>
      <c r="B1" s="12" t="s">
        <v>399</v>
      </c>
      <c r="C1" s="12" t="s">
        <v>400</v>
      </c>
      <c r="D1" s="12" t="s">
        <v>401</v>
      </c>
      <c r="E1" s="12" t="s">
        <v>19</v>
      </c>
      <c r="F1" s="12" t="s">
        <v>22</v>
      </c>
      <c r="G1" s="12" t="s">
        <v>23</v>
      </c>
      <c r="H1" s="12" t="s">
        <v>24</v>
      </c>
      <c r="I1" s="12" t="s">
        <v>18</v>
      </c>
      <c r="J1" s="12" t="s">
        <v>20</v>
      </c>
      <c r="K1" s="12" t="s">
        <v>402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403</v>
      </c>
      <c r="B1" s="24" t="s">
        <v>404</v>
      </c>
      <c r="C1" s="24" t="s">
        <v>405</v>
      </c>
    </row>
    <row r="2" ht="10.5" customHeight="1">
      <c r="A2" s="25"/>
      <c r="B2" s="26"/>
      <c r="C2" s="27"/>
      <c r="D2" s="27"/>
    </row>
    <row r="3">
      <c r="A3" s="26" t="s">
        <v>406</v>
      </c>
      <c r="B3" s="26" t="s">
        <v>407</v>
      </c>
      <c r="C3" s="27" t="s">
        <v>378</v>
      </c>
      <c r="D3" s="27" t="s">
        <v>36</v>
      </c>
    </row>
    <row r="4">
      <c r="A4" s="26" t="s">
        <v>408</v>
      </c>
      <c r="B4" s="26" t="s">
        <v>409</v>
      </c>
      <c r="C4" s="27" t="s">
        <v>117</v>
      </c>
      <c r="D4" s="27" t="s">
        <v>410</v>
      </c>
    </row>
    <row r="5">
      <c r="A5" s="26" t="s">
        <v>411</v>
      </c>
      <c r="B5" s="26" t="s">
        <v>412</v>
      </c>
      <c r="C5" s="27" t="s">
        <v>413</v>
      </c>
      <c r="D5" s="27" t="s">
        <v>414</v>
      </c>
    </row>
    <row r="6" ht="30">
      <c r="A6" s="26" t="s">
        <v>278</v>
      </c>
      <c r="B6" s="26" t="s">
        <v>415</v>
      </c>
      <c r="C6" s="27" t="s">
        <v>416</v>
      </c>
      <c r="D6" s="27" t="s">
        <v>417</v>
      </c>
    </row>
    <row r="7">
      <c r="A7" s="26" t="s">
        <v>418</v>
      </c>
      <c r="B7" s="26" t="s">
        <v>419</v>
      </c>
      <c r="C7" s="27" t="s">
        <v>420</v>
      </c>
      <c r="D7" s="27" t="s">
        <v>421</v>
      </c>
    </row>
    <row r="8">
      <c r="A8" s="26" t="s">
        <v>422</v>
      </c>
      <c r="B8" s="26" t="s">
        <v>423</v>
      </c>
      <c r="C8" s="27" t="s">
        <v>287</v>
      </c>
      <c r="D8" s="27" t="s">
        <v>424</v>
      </c>
    </row>
    <row r="9" ht="30">
      <c r="A9" s="26" t="s">
        <v>22</v>
      </c>
      <c r="B9" s="26" t="s">
        <v>425</v>
      </c>
      <c r="D9" s="27" t="s">
        <v>426</v>
      </c>
    </row>
    <row r="10" ht="30">
      <c r="A10" s="26" t="s">
        <v>427</v>
      </c>
      <c r="B10" s="26" t="s">
        <v>428</v>
      </c>
      <c r="D10" s="27" t="s">
        <v>429</v>
      </c>
    </row>
    <row r="11">
      <c r="A11" s="26" t="s">
        <v>430</v>
      </c>
      <c r="B11" s="26" t="s">
        <v>431</v>
      </c>
    </row>
    <row r="12">
      <c r="A12" s="26" t="s">
        <v>432</v>
      </c>
      <c r="B12" s="26" t="s">
        <v>433</v>
      </c>
    </row>
    <row r="13">
      <c r="A13" s="26" t="s">
        <v>434</v>
      </c>
      <c r="B13" s="26" t="s">
        <v>435</v>
      </c>
    </row>
    <row r="14">
      <c r="A14" s="26" t="s">
        <v>436</v>
      </c>
      <c r="B14" s="26" t="s">
        <v>437</v>
      </c>
    </row>
    <row r="15">
      <c r="A15" s="26" t="s">
        <v>438</v>
      </c>
      <c r="B15" s="26" t="s">
        <v>439</v>
      </c>
    </row>
    <row r="16">
      <c r="A16" s="26" t="s">
        <v>440</v>
      </c>
      <c r="B16" s="26" t="s">
        <v>441</v>
      </c>
    </row>
    <row r="17">
      <c r="A17" s="26" t="s">
        <v>442</v>
      </c>
      <c r="B17" s="26" t="s">
        <v>443</v>
      </c>
    </row>
    <row r="18">
      <c r="A18" s="26" t="s">
        <v>444</v>
      </c>
      <c r="B18" s="26" t="s">
        <v>445</v>
      </c>
    </row>
    <row r="19">
      <c r="A19" s="26" t="s">
        <v>446</v>
      </c>
      <c r="B19" s="26" t="s">
        <v>447</v>
      </c>
    </row>
    <row r="20">
      <c r="A20" s="26" t="s">
        <v>448</v>
      </c>
      <c r="B20" s="26" t="s">
        <v>449</v>
      </c>
    </row>
    <row r="21">
      <c r="A21" s="26" t="s">
        <v>450</v>
      </c>
      <c r="B21" s="26" t="s">
        <v>451</v>
      </c>
    </row>
    <row r="22">
      <c r="A22" s="26" t="s">
        <v>452</v>
      </c>
    </row>
    <row r="23">
      <c r="A23" s="26" t="s">
        <v>453</v>
      </c>
    </row>
    <row r="24">
      <c r="A24" s="26" t="s">
        <v>35</v>
      </c>
    </row>
    <row r="25">
      <c r="A25" s="26" t="s">
        <v>454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