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<sst xmlns="http://schemas.openxmlformats.org/spreadsheetml/2006/main" count="2260" uniqueCount="2260">
  <si>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</si>
  <si>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</si>
  <si>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</si>
  <si>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</si>
  <si>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</si>
  <si>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</si>
  <si>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</si>
  <si>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</si>
  <si>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</si>
  <si>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</si>
  <si>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</si>
  <si>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</si>
  <si>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</si>
  <si>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</si>
  <si>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</si>
  <si>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</si>
  <si>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</si>
  <si>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</si>
  <si>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</si>
  <si>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</si>
  <si>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</si>
  <si>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</si>
  <si>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</si>
  <si>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</si>
  <si>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</si>
  <si>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</si>
  <si>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</si>
  <si>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</si>
  <si>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</si>
  <si>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</si>
  <si>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</si>
  <si>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R1-131830</t>
  </si>
  <si>
    <t>Draft Agenda for RAN1#73 meeting</t>
  </si>
  <si>
    <t>RAN1 Chairman</t>
  </si>
  <si>
    <t>Import from MS Access</t>
  </si>
  <si>
    <t>0</t>
  </si>
  <si>
    <t>other</t>
  </si>
  <si>
    <t>Decision</t>
  </si>
  <si>
    <t/>
  </si>
  <si>
    <t>-</t>
  </si>
  <si>
    <t>R1-131831</t>
  </si>
  <si>
    <t>Final Report of RAN1#72bis meeting</t>
  </si>
  <si>
    <t>MCC</t>
  </si>
  <si>
    <t>R1-131832</t>
  </si>
  <si>
    <t>Reply LS on MCH support on NCT</t>
  </si>
  <si>
    <t>RAN2, Ericsson</t>
  </si>
  <si>
    <t>R1-131833</t>
  </si>
  <si>
    <t>Reply LS on wideband RSRQ scenarios for GERAN</t>
  </si>
  <si>
    <t>RAN4, Renesas</t>
  </si>
  <si>
    <t>R1-131834</t>
  </si>
  <si>
    <t>Response LS on the RS for additional carrier types for carrier aggregation enhancement</t>
  </si>
  <si>
    <t>RAN4, Ericsson</t>
  </si>
  <si>
    <t>R1-131835</t>
  </si>
  <si>
    <t>Proposal of Additional Channel Models for MIMO Performance Characterization</t>
  </si>
  <si>
    <t>RAN4, Motorola</t>
  </si>
  <si>
    <t>R1-131836</t>
  </si>
  <si>
    <t>LS on UE SCell activation delay in CA</t>
  </si>
  <si>
    <t>RAN4, Huawei</t>
  </si>
  <si>
    <t>R1-131837</t>
  </si>
  <si>
    <t>PSS/SSS and DMRS collision and NCT identification</t>
  </si>
  <si>
    <t>Huawei, HiSilicon</t>
  </si>
  <si>
    <t>R1-131838</t>
  </si>
  <si>
    <t>Further Performance evaluation of standalone NCT</t>
  </si>
  <si>
    <t>R1-131839</t>
  </si>
  <si>
    <t>Deployment scenarios and complexity of NCT</t>
  </si>
  <si>
    <t>R1-131840</t>
  </si>
  <si>
    <t>Mobility support across carrier types</t>
  </si>
  <si>
    <t>R1-131841</t>
  </si>
  <si>
    <t>PMCH on NCT</t>
  </si>
  <si>
    <t>R1-131842</t>
  </si>
  <si>
    <t>Evolution of transmission mode 10 for NCT</t>
  </si>
  <si>
    <t>R1-131843</t>
  </si>
  <si>
    <t>Transport block size optimization for NCT</t>
  </si>
  <si>
    <t>R1-131844</t>
  </si>
  <si>
    <t>Evaluations of 4TX codebook proposals</t>
  </si>
  <si>
    <t>R1-131845</t>
  </si>
  <si>
    <t>Remaining issues of aperiodic PUSCH 3-2 feedback mode</t>
  </si>
  <si>
    <t>R1-131846</t>
  </si>
  <si>
    <t>Dynamic signaling mechanisms for TDD eIMTA</t>
  </si>
  <si>
    <t>R1-131847</t>
  </si>
  <si>
    <t>Backward compatibility for TDD eIMTA</t>
  </si>
  <si>
    <t>R1-131848</t>
  </si>
  <si>
    <t>Analysis and evaluation on a "sweet spot" for coverage improvement</t>
  </si>
  <si>
    <t>R1-131849</t>
  </si>
  <si>
    <t>Text proposal on conclusion for coverage improvement in section 10</t>
  </si>
  <si>
    <t>R1-131850</t>
  </si>
  <si>
    <t>Draft TR 36.872 update of small cell enhancement</t>
  </si>
  <si>
    <t>R1-131851</t>
  </si>
  <si>
    <t>Performance analysis and standard impacts of downlink control signaling enhancements</t>
  </si>
  <si>
    <t>R1-131852</t>
  </si>
  <si>
    <t>Performance evaluation and analysis for higher order modulation</t>
  </si>
  <si>
    <t>R1-131853</t>
  </si>
  <si>
    <t>Standard impacts to support higher order modulation</t>
  </si>
  <si>
    <t>R1-131854</t>
  </si>
  <si>
    <t>Network adapation for small cell operation efficiency enhancement</t>
  </si>
  <si>
    <t>R1-131855</t>
  </si>
  <si>
    <t>Load shifting/balancing and UE association enhancements</t>
  </si>
  <si>
    <t>R1-131856</t>
  </si>
  <si>
    <t>Scenarios and solutions of radio-interface based synchronization mechanisms</t>
  </si>
  <si>
    <t>R1-131857</t>
  </si>
  <si>
    <t>Physical layer support of upper layer aspects of small cell enhancements</t>
  </si>
  <si>
    <t>R1-131858</t>
  </si>
  <si>
    <t>Initial geometry results for calibration</t>
  </si>
  <si>
    <t>R1-131859</t>
  </si>
  <si>
    <t>Performance evaluation of elevation beamforming in the use scenarios</t>
  </si>
  <si>
    <t>R1-131860</t>
  </si>
  <si>
    <t>Discussion on remaining large scale parameters</t>
  </si>
  <si>
    <t>R1-131861</t>
  </si>
  <si>
    <t>Discussion on 3D channel modeling and text proposals</t>
  </si>
  <si>
    <t>R1-131862</t>
  </si>
  <si>
    <t>Remaining details on evaluation methodology for D2D</t>
  </si>
  <si>
    <t>R1-131863</t>
  </si>
  <si>
    <t>Channel model for D2D evaluations</t>
  </si>
  <si>
    <t>R1-131864</t>
  </si>
  <si>
    <t>Physical layer options for D2D discovery</t>
  </si>
  <si>
    <t>R1-131865</t>
  </si>
  <si>
    <t>Physical layer options for D2D communication</t>
  </si>
  <si>
    <t>R1-131866</t>
  </si>
  <si>
    <t>Further results for PBCH Correlation Decoder for MTC Coverage Improvement</t>
  </si>
  <si>
    <t>Sierra Wireless</t>
  </si>
  <si>
    <t>R1-131867</t>
  </si>
  <si>
    <t>Restrictive Scheduling for SIBs for MTC coverage improvement</t>
  </si>
  <si>
    <t>R1-131868</t>
  </si>
  <si>
    <t>Summary of email discussion on open issues for non-rectangular resource allocation for LCR TDD</t>
  </si>
  <si>
    <t>CATT</t>
  </si>
  <si>
    <t>R1-131869</t>
  </si>
  <si>
    <t>25.222 CR0213 (Rel-12, B) Introduction of HSPA signalling enhancements for more efficient resource usage for LCR TDD</t>
  </si>
  <si>
    <t>CATT, TD Tech, Potevio, New Postcom, CATR</t>
  </si>
  <si>
    <t>R1-131870</t>
  </si>
  <si>
    <t>25.224 CR0273 (Rel-12, B) Introduction of HSPA signalling enhancements for more efficient resource usage for LCR TDD</t>
  </si>
  <si>
    <t>R1-131871</t>
  </si>
  <si>
    <t>Handling of collision between PSS/SSS and DMRS</t>
  </si>
  <si>
    <t>R1-131872</t>
  </si>
  <si>
    <t>Benefits of standalone NCT</t>
  </si>
  <si>
    <t>R1-131873</t>
  </si>
  <si>
    <t>Usage of TDD special subframes on NCT</t>
  </si>
  <si>
    <t>R1-131874</t>
  </si>
  <si>
    <t>Discussion on CSI-RS transmission on NCT</t>
  </si>
  <si>
    <t>R1-131875</t>
  </si>
  <si>
    <t>TBS optimization for NCT</t>
  </si>
  <si>
    <t>R1-131876</t>
  </si>
  <si>
    <t>Discussion on 4Tx codebook for rank1-2</t>
  </si>
  <si>
    <t>R1-131877</t>
  </si>
  <si>
    <t>Discussion on 4Tx codebook for rank3-4</t>
  </si>
  <si>
    <t>R1-131878</t>
  </si>
  <si>
    <t>Remaining details of CSI feedback</t>
  </si>
  <si>
    <t>R1-131879</t>
  </si>
  <si>
    <t>Further study on the performance and backhaul signaling requirements for CCIM</t>
  </si>
  <si>
    <t>R1-131880</t>
  </si>
  <si>
    <t>Further study on the uplink power control</t>
  </si>
  <si>
    <t>R1-131881</t>
  </si>
  <si>
    <t>Discussion on other interference mitigation schemes</t>
  </si>
  <si>
    <t>R1-131882</t>
  </si>
  <si>
    <t>Signaling mechanisms for TDD UL-DL reconfiguration</t>
  </si>
  <si>
    <t>R1-131883</t>
  </si>
  <si>
    <t>HARQ design for TDD eIMTA</t>
  </si>
  <si>
    <t>R1-131884</t>
  </si>
  <si>
    <t>UE measurements for TDD eIMTA</t>
  </si>
  <si>
    <t>R1-131885</t>
  </si>
  <si>
    <t>Other aspects for TDD eIMTA</t>
  </si>
  <si>
    <t>R1-131886</t>
  </si>
  <si>
    <t>Discussion and text proposal on table 9.5-1 in TR36.888</t>
  </si>
  <si>
    <t>CATT, MediaTek Inc.</t>
  </si>
  <si>
    <t>R1-131887</t>
  </si>
  <si>
    <t>Conclusion and recommendations for low-cost MTC UEs</t>
  </si>
  <si>
    <t>R1-131888</t>
  </si>
  <si>
    <t>Downlink Control signaling enhancements for small cell</t>
  </si>
  <si>
    <t>R1-131889</t>
  </si>
  <si>
    <t>Support of 256QAM for small cells</t>
  </si>
  <si>
    <t>R1-131890</t>
  </si>
  <si>
    <t>Study on small cell DTX</t>
  </si>
  <si>
    <t>R1-131891</t>
  </si>
  <si>
    <t>Study on small cell Discovery</t>
  </si>
  <si>
    <t>R1-131892</t>
  </si>
  <si>
    <t>Impact of antenna modeling on 3D-MIMO evaluation</t>
  </si>
  <si>
    <t>R1-131893</t>
  </si>
  <si>
    <t>Channel modeling for 3D-MIMO</t>
  </si>
  <si>
    <t>R1-131894</t>
  </si>
  <si>
    <t>Further discussion on the evaluation methodology for D2D</t>
  </si>
  <si>
    <t>R1-131895</t>
  </si>
  <si>
    <t>Discussion on channel model for D2D evaluation</t>
  </si>
  <si>
    <t>R1-131896</t>
  </si>
  <si>
    <t>On D2D discovery</t>
  </si>
  <si>
    <t>R1-131897</t>
  </si>
  <si>
    <t>On D2D communication</t>
  </si>
  <si>
    <t>R1-131898</t>
  </si>
  <si>
    <t>Further evaluation results on TDD UL-DL reconfigurations</t>
  </si>
  <si>
    <t>R1-131899</t>
  </si>
  <si>
    <t>Heterogeneous Deployment Scenarios for 3D Channel Modeling</t>
  </si>
  <si>
    <t>Broadcom Corporation</t>
  </si>
  <si>
    <t>R1-131900</t>
  </si>
  <si>
    <t>Path Loss for 3D Channel Modeling</t>
  </si>
  <si>
    <t>R1-131901</t>
  </si>
  <si>
    <t>36.213 DraftCR (Rel-11, F) Correction on UE-specific RS scrambling for SPS PDSCH in TM10</t>
  </si>
  <si>
    <t>Intel Corporation</t>
  </si>
  <si>
    <t>R1-131902</t>
  </si>
  <si>
    <t>36.213 DraftCR (Rel-10, F) Correction to define the spatial domain bundling in carrier aggregation</t>
  </si>
  <si>
    <t>R1-131903</t>
  </si>
  <si>
    <t>Discussion on collision between PSS/SSS and DM RS in NCT</t>
  </si>
  <si>
    <t>R1-131904</t>
  </si>
  <si>
    <t>Discussion on standalone NCT</t>
  </si>
  <si>
    <t>R1-131905</t>
  </si>
  <si>
    <t>Considerations on CRS population in NCT</t>
  </si>
  <si>
    <t>R1-131906</t>
  </si>
  <si>
    <t>Views on transmission mode and QCL for NCT</t>
  </si>
  <si>
    <t>R1-131907</t>
  </si>
  <si>
    <t>Discussion on downlink transmission for special subframe in TDD</t>
  </si>
  <si>
    <t>R1-131908</t>
  </si>
  <si>
    <t>Considerations on CSI-RS transmission in TDD</t>
  </si>
  <si>
    <t>R1-131909</t>
  </si>
  <si>
    <t>Discussion on NCT indication</t>
  </si>
  <si>
    <t>R1-131910</t>
  </si>
  <si>
    <t>MBMS support in NCT</t>
  </si>
  <si>
    <t>R1-131911</t>
  </si>
  <si>
    <t>Remaining details of rank 1/2 codebook</t>
  </si>
  <si>
    <t>R1-131912</t>
  </si>
  <si>
    <t>Remaining details of rank 3/4 codebook</t>
  </si>
  <si>
    <t>R1-131913</t>
  </si>
  <si>
    <t>Remaining details of MU-CSI</t>
  </si>
  <si>
    <t>R1-131914</t>
  </si>
  <si>
    <t>On small cell discovery signal</t>
  </si>
  <si>
    <t>R1-131915</t>
  </si>
  <si>
    <t>Preliminary large scale results for 3D-channel calibration</t>
  </si>
  <si>
    <t>R1-131916</t>
  </si>
  <si>
    <t>On 3D channel model extension</t>
  </si>
  <si>
    <t>R1-131917</t>
  </si>
  <si>
    <t>Remaining details of NAICS scenarios</t>
  </si>
  <si>
    <t>R1-131918</t>
  </si>
  <si>
    <t>Channels of interests for NAICS evaluations</t>
  </si>
  <si>
    <t>R1-131919</t>
  </si>
  <si>
    <t>DL-UL interference mitigation schemes and performance analysis of Pico-Pico co-channel scenario</t>
  </si>
  <si>
    <t>R1-131920</t>
  </si>
  <si>
    <t>DL-UL interference mitigation schemes and performance analysis of Macro-Pico adjacent channel scenario</t>
  </si>
  <si>
    <t>R1-131921</t>
  </si>
  <si>
    <t>Discussion on reconfiguration signalling mechanisms for TDD UL-DL reconfiguration</t>
  </si>
  <si>
    <t>R1-131922</t>
  </si>
  <si>
    <t>Proposal on UE-UE channel modeling for agreed D2D deployment scenarios</t>
  </si>
  <si>
    <t>R1-131923</t>
  </si>
  <si>
    <t>Overview of pathloss models for D2D system level analysis</t>
  </si>
  <si>
    <t>R1-131924</t>
  </si>
  <si>
    <t>Discussion on design options for D2D discovery</t>
  </si>
  <si>
    <t>R1-131925</t>
  </si>
  <si>
    <t>Discussion on design options for D2D communication</t>
  </si>
  <si>
    <t>R1-131926</t>
  </si>
  <si>
    <t>Consideration on TBS of NCT</t>
  </si>
  <si>
    <t>Fujitsu</t>
  </si>
  <si>
    <t>R1-131927</t>
  </si>
  <si>
    <t>Evaluations on 4Tx Codebook Enhancement for DL MIMO</t>
  </si>
  <si>
    <t>R1-131928</t>
  </si>
  <si>
    <t>Consideration regarding additional information for new aperiodic PUSCH feedback mode</t>
  </si>
  <si>
    <t>R1-131929</t>
  </si>
  <si>
    <t>Discussion on remaining details of CSI feedback modes</t>
  </si>
  <si>
    <t>R1-131930</t>
  </si>
  <si>
    <t>Evaluation on efficient discovery of Small Cells</t>
  </si>
  <si>
    <t>R1-131931</t>
  </si>
  <si>
    <t>Initial calibration results for 3D channel modeling</t>
  </si>
  <si>
    <t>R1-131932</t>
  </si>
  <si>
    <t>Considerations of channel model of the LTE Device to Device proximity services</t>
  </si>
  <si>
    <t>R1-131933</t>
  </si>
  <si>
    <t>Discussion on D2D discovery</t>
  </si>
  <si>
    <t>R1-131934</t>
  </si>
  <si>
    <t>Draft TS 36.211 CR on Correction to EPDCCH PRB pair indication</t>
  </si>
  <si>
    <t>Texas Instruments</t>
  </si>
  <si>
    <t>R1-131935</t>
  </si>
  <si>
    <t>Terminology for cell-specific antenna ports on SCells</t>
  </si>
  <si>
    <t>R1-131936</t>
  </si>
  <si>
    <t>Collision handling between PRS and EPDCCH</t>
  </si>
  <si>
    <t>R1-131937</t>
  </si>
  <si>
    <t>Mapping of PSS/SSS and UERS on the New Carrier Type</t>
  </si>
  <si>
    <t>R1-131938</t>
  </si>
  <si>
    <t>Comparison of a standalone NCT to a legacy carrier type</t>
  </si>
  <si>
    <t>R1-131939</t>
  </si>
  <si>
    <t>Energy efficiency considerations for a NCT</t>
  </si>
  <si>
    <t>R1-131940</t>
  </si>
  <si>
    <t>MBMS reception on the NCT</t>
  </si>
  <si>
    <t>R1-131941</t>
  </si>
  <si>
    <t>On 4Tx codebook enhancement</t>
  </si>
  <si>
    <t>R1-131942</t>
  </si>
  <si>
    <t>Performance evaluation of new 4Tx codebook: rank-1/2</t>
  </si>
  <si>
    <t>R1-131943</t>
  </si>
  <si>
    <t>On rank-3/4 codebook design for 4Tx</t>
  </si>
  <si>
    <t>R1-131944</t>
  </si>
  <si>
    <t>Finalising CSI feedback modes in Rel.12</t>
  </si>
  <si>
    <t>R1-131945</t>
  </si>
  <si>
    <t>Signaling mechanisms for dynamic TDD UL/DL Reconfiguration</t>
  </si>
  <si>
    <t>R1-131946</t>
  </si>
  <si>
    <t>On multi-subframe and cross-subframe scheduling for small cell enhancements</t>
  </si>
  <si>
    <t>R1-131947</t>
  </si>
  <si>
    <t>On higher order modulation schemes for small cell enhancements</t>
  </si>
  <si>
    <t>R1-131948</t>
  </si>
  <si>
    <t>Discussion of interference avoidance and coordination mechanisms for small cell enhancements</t>
  </si>
  <si>
    <t>R1-131949</t>
  </si>
  <si>
    <t>On the feasibility and benefits of radio-interface based synchronization mechanisms</t>
  </si>
  <si>
    <t>R1-131950</t>
  </si>
  <si>
    <t>Updated required system functionality for enhanced coverage MTC devices.</t>
  </si>
  <si>
    <t>R1-131951</t>
  </si>
  <si>
    <t>Conclusions and Recommendations in TR36.888</t>
  </si>
  <si>
    <t>R1-131952</t>
  </si>
  <si>
    <t>On scenarios for cross-subframe/multi-subframe scheduling</t>
  </si>
  <si>
    <t>R1-131953</t>
  </si>
  <si>
    <t>Discussion on UE SCell activation delay in CA</t>
  </si>
  <si>
    <t>Samsung</t>
  </si>
  <si>
    <t>R1-131954</t>
  </si>
  <si>
    <t>36.213 CR0418 (Rel-11, F) on RI-reference CSI process with subframe sets</t>
  </si>
  <si>
    <t>0418</t>
  </si>
  <si>
    <t>F</t>
  </si>
  <si>
    <t>RP-130747</t>
  </si>
  <si>
    <t>R1-131955</t>
  </si>
  <si>
    <t>Discussions and proposals for resolving collision between DMRS and PSS in NCT</t>
  </si>
  <si>
    <t>R1-131956</t>
  </si>
  <si>
    <t>Trade-offs for a standalone NCT</t>
  </si>
  <si>
    <t>R1-131957</t>
  </si>
  <si>
    <t>Performance considerations for standalone NCT</t>
  </si>
  <si>
    <t>R1-131958</t>
  </si>
  <si>
    <t>Discussion on the remaining issues of TRS</t>
  </si>
  <si>
    <t>R1-131959</t>
  </si>
  <si>
    <t>Discussion on MCH support on NCT</t>
  </si>
  <si>
    <t>R1-131960</t>
  </si>
  <si>
    <t>Discussion on antenna port quasi co-location issues for NCT</t>
  </si>
  <si>
    <t>R1-131961</t>
  </si>
  <si>
    <t>Discussion on short DwPTS without DMRS in NCT</t>
  </si>
  <si>
    <t>R1-131962</t>
  </si>
  <si>
    <t>Evaluation results for 4Tx codebook enhancement: rank 1-2</t>
  </si>
  <si>
    <t>R1-131963</t>
  </si>
  <si>
    <t>Discussion on MU-CSI</t>
  </si>
  <si>
    <t>R1-131964</t>
  </si>
  <si>
    <t>Remaining details on PUSCH CSI reporting mode 3-2</t>
  </si>
  <si>
    <t>R1-131965</t>
  </si>
  <si>
    <t>DL and UL power control for eIMTA</t>
  </si>
  <si>
    <t>R1-131966</t>
  </si>
  <si>
    <t>X2 signaling for supporting interference mitigation in eIMTA</t>
  </si>
  <si>
    <t>R1-131967</t>
  </si>
  <si>
    <t>CRS presence in flexible subframes</t>
  </si>
  <si>
    <t>R1-131968</t>
  </si>
  <si>
    <t>DL subframe set based mechanism to support TDD UL-DL reconfiguration</t>
  </si>
  <si>
    <t>R1-131969</t>
  </si>
  <si>
    <t xml:space="preserve">Evaluation results for  power control based inteference mitigation</t>
  </si>
  <si>
    <t>R1-131970</t>
  </si>
  <si>
    <t>Downlink signaling for TDD UL-DL reconfiguration</t>
  </si>
  <si>
    <t>R1-131971</t>
  </si>
  <si>
    <t>Discussion on other potential issues for TDD UL/DL reconfigurations</t>
  </si>
  <si>
    <t>R1-131972</t>
  </si>
  <si>
    <t>On HARQ operation for TDD UL-DL reconfiguration</t>
  </si>
  <si>
    <t>R1-131973</t>
  </si>
  <si>
    <t>Coverage enhancements for low-cost MTC UEs</t>
  </si>
  <si>
    <t>R1-131974</t>
  </si>
  <si>
    <t>Control signaling enhancements for small cells</t>
  </si>
  <si>
    <t>R1-131975</t>
  </si>
  <si>
    <t>Link level evaluation results and discussion on 256QAM for small cells</t>
  </si>
  <si>
    <t>R1-131976</t>
  </si>
  <si>
    <t>System level evaluation results and discussion on 256QAM for small cells</t>
  </si>
  <si>
    <t>R1-131977</t>
  </si>
  <si>
    <t>Evaluation results on coordination for SCE scenario 1</t>
  </si>
  <si>
    <t>R1-131978</t>
  </si>
  <si>
    <t>Evaluation results on coordination for SCE scenario 2a with non-ideal backhaul</t>
  </si>
  <si>
    <t>R1-131979</t>
  </si>
  <si>
    <t>Evaluation results on small cell load shifting</t>
  </si>
  <si>
    <t>R1-131980</t>
  </si>
  <si>
    <t>Cell discovery for efficient small cell operation</t>
  </si>
  <si>
    <t>R1-131981</t>
  </si>
  <si>
    <t>Evaluation results on small cell discovery</t>
  </si>
  <si>
    <t>R1-131982</t>
  </si>
  <si>
    <t>Discussion on radio-interface based synchronization schemes</t>
  </si>
  <si>
    <t>R1-131983</t>
  </si>
  <si>
    <t>Discussion on scenarios and evaluation of radio-interface based synchronization mechanisms</t>
  </si>
  <si>
    <t>R1-131984</t>
  </si>
  <si>
    <t>Considerations on dual connectivity</t>
  </si>
  <si>
    <t>R1-131985</t>
  </si>
  <si>
    <t>Initial evaluation results for dual connectivity</t>
  </si>
  <si>
    <t>R1-131986</t>
  </si>
  <si>
    <t>Further details on scenarios for elevation beamforming and FD-MIMO</t>
  </si>
  <si>
    <t>R1-131987</t>
  </si>
  <si>
    <t>Initial calibration results of channel model</t>
  </si>
  <si>
    <t>R1-131988</t>
  </si>
  <si>
    <t>Remaining details for PL for 3D channel modeling</t>
  </si>
  <si>
    <t>R1-131989</t>
  </si>
  <si>
    <t>Proposals for extending ITU-R channel models to 3D</t>
  </si>
  <si>
    <t>R1-131990</t>
  </si>
  <si>
    <t>User association for D2D direct communication</t>
  </si>
  <si>
    <t>R1-131991</t>
  </si>
  <si>
    <t>D2D channel model</t>
  </si>
  <si>
    <t>R1-131992</t>
  </si>
  <si>
    <t>Considerations on D2D resources</t>
  </si>
  <si>
    <t>R1-131993</t>
  </si>
  <si>
    <t>Considerations on D2D discovery signal structure</t>
  </si>
  <si>
    <t>R1-131994</t>
  </si>
  <si>
    <t>R1-131995</t>
  </si>
  <si>
    <t>Required information for D2D discovery</t>
  </si>
  <si>
    <t>R1-131996</t>
  </si>
  <si>
    <t>Discussion on D2D communication</t>
  </si>
  <si>
    <t>R1-131997</t>
  </si>
  <si>
    <t>Discussion on design aspects for D2D group communication</t>
  </si>
  <si>
    <t>R1-131998</t>
  </si>
  <si>
    <t>Discussion on further details of NAICS evaluation</t>
  </si>
  <si>
    <t>R1-131999</t>
  </si>
  <si>
    <t>Discussion on prioritization of channels for NAICS evaluation</t>
  </si>
  <si>
    <t>R1-132000</t>
  </si>
  <si>
    <t>Diminishing returns from PBCH coverage extension with PSD boosting</t>
  </si>
  <si>
    <t>Sony</t>
  </si>
  <si>
    <t>R1-132001</t>
  </si>
  <si>
    <t>On bandwidth of ESS</t>
  </si>
  <si>
    <t>Ericsson,ST-Ericsson</t>
  </si>
  <si>
    <t>R1-132002</t>
  </si>
  <si>
    <t>RRM measurements on NCT</t>
  </si>
  <si>
    <t>R1-132003</t>
  </si>
  <si>
    <t>On EMBMS and PMCH operation for NCT</t>
  </si>
  <si>
    <t>R1-132004</t>
  </si>
  <si>
    <t>PSS/SSS on the new carrier type</t>
  </si>
  <si>
    <t>R1-132005</t>
  </si>
  <si>
    <t>Spectral efficiency gains with the standalone NCT</t>
  </si>
  <si>
    <t>R1-132006</t>
  </si>
  <si>
    <t>Discussion on benefits with the standalone NCT</t>
  </si>
  <si>
    <t>R1-132007</t>
  </si>
  <si>
    <t>Heterogeneous deployments with NCT</t>
  </si>
  <si>
    <t>R1-132008</t>
  </si>
  <si>
    <t>Evaluations of the beneficial CSO operating points for the NCT</t>
  </si>
  <si>
    <t>R1-132009</t>
  </si>
  <si>
    <t>Quasi Co-Location Assumptions for NCT</t>
  </si>
  <si>
    <t>R1-132010</t>
  </si>
  <si>
    <t>Transmission mode handling for NCT</t>
  </si>
  <si>
    <t>R1-132011</t>
  </si>
  <si>
    <t>On CSI-RS and CSI-IM for NCT</t>
  </si>
  <si>
    <t>R1-132012</t>
  </si>
  <si>
    <t>On EPDCCH operation for NCT</t>
  </si>
  <si>
    <t>R1-132013</t>
  </si>
  <si>
    <t>On ePHICH operation for NCT</t>
  </si>
  <si>
    <t>R1-132014</t>
  </si>
  <si>
    <t>On Dynamic TDD on NCT</t>
  </si>
  <si>
    <t>R1-132015</t>
  </si>
  <si>
    <t>MCS and TBS tables for NCT PDSCH</t>
  </si>
  <si>
    <t>R1-132016</t>
  </si>
  <si>
    <t>Evaluation of new codebook for up to two layers</t>
  </si>
  <si>
    <t>R1-132017</t>
  </si>
  <si>
    <t>Evaluation of new codebook for more than two layers</t>
  </si>
  <si>
    <t>R1-132018</t>
  </si>
  <si>
    <t>On MU MIMO specific feedback enhancements</t>
  </si>
  <si>
    <t>R1-132019</t>
  </si>
  <si>
    <t>Coverage enhancements for MTC – PUSCH link results</t>
  </si>
  <si>
    <t>R1-132020</t>
  </si>
  <si>
    <t>Coverage enhancements for MTC – packet round trip time</t>
  </si>
  <si>
    <t>R1-132021</t>
  </si>
  <si>
    <t>Coverage enhancements for MTC – conclusions and recommendations</t>
  </si>
  <si>
    <t>R1-132022</t>
  </si>
  <si>
    <t>Evaluation of power control based interference mitigation</t>
  </si>
  <si>
    <t>R1-132023</t>
  </si>
  <si>
    <t>On the need of new backhaul signalling for interference mitigation</t>
  </si>
  <si>
    <t>R1-132024</t>
  </si>
  <si>
    <t>On efficient signalling of Dynamic TDD</t>
  </si>
  <si>
    <t>R1-132025</t>
  </si>
  <si>
    <t>On the need for aiding explicit signalling</t>
  </si>
  <si>
    <t>R1-132026</t>
  </si>
  <si>
    <t>On uplink transmission in MBSFN subframe for dynamic TDD</t>
  </si>
  <si>
    <t>R1-132027</t>
  </si>
  <si>
    <t>On CSI enhancements for Dynamic TDD</t>
  </si>
  <si>
    <t>R1-132028</t>
  </si>
  <si>
    <t>D2D for LTE Proximity Services: Overview</t>
  </si>
  <si>
    <t>R1-132029</t>
  </si>
  <si>
    <t>Synchronization Procedures for D2D Discovery and Communication</t>
  </si>
  <si>
    <t>R1-132030</t>
  </si>
  <si>
    <t>Channel models for D2D performance evaluation</t>
  </si>
  <si>
    <t>R1-132031</t>
  </si>
  <si>
    <t>Direct Discovery for LTE Based D2D</t>
  </si>
  <si>
    <t>R1-132032</t>
  </si>
  <si>
    <t>On UE SCell activation delay in CA</t>
  </si>
  <si>
    <t>Alcatel-Lucent, Alcatel-Lucent Shanghai Bell</t>
  </si>
  <si>
    <t>R1-132033</t>
  </si>
  <si>
    <t>Evaluation of uplink performance for co-channel het net</t>
  </si>
  <si>
    <t>R1-132034</t>
  </si>
  <si>
    <t>Text proposal for decentralised bias optimisation for CRE</t>
  </si>
  <si>
    <t>R1-132035</t>
  </si>
  <si>
    <t>Further consideration of DF-DC</t>
  </si>
  <si>
    <t>R1-132036</t>
  </si>
  <si>
    <t>On macro-assisted interference suppression/cancellation</t>
  </si>
  <si>
    <t>R1-132037</t>
  </si>
  <si>
    <t>36.213 CR0417 (Rel-11, F) Correction to PUSCH/PUCCH transmit power after PRACH power ramping</t>
  </si>
  <si>
    <t>Alcatel-Lucent, Alcatel-Lucent Shanghai Bell, Qualcomm, AT&amp;T, Ericsson,ST-Ericsson</t>
  </si>
  <si>
    <t>0417</t>
  </si>
  <si>
    <t>R1-132038</t>
  </si>
  <si>
    <t>Handling of PRBs containing PSS/SSS on NCT</t>
  </si>
  <si>
    <t>R1-132039</t>
  </si>
  <si>
    <t>Standalone NCT: Consideration of benefits and possible ways forward</t>
  </si>
  <si>
    <t>R1-132040</t>
  </si>
  <si>
    <t>MBMS support on NCT</t>
  </si>
  <si>
    <t>Alcatel-Lucent Shanghai Bell, Alcatel-Lucent</t>
  </si>
  <si>
    <t>R1-132041</t>
  </si>
  <si>
    <t>(E)PHICH on NCT</t>
  </si>
  <si>
    <t>R1-132042</t>
  </si>
  <si>
    <t>On the bandwidth of reduced CRS on NCT</t>
  </si>
  <si>
    <t>R1-132043</t>
  </si>
  <si>
    <t>Draft CR for 36.211 for DL MIMO Enhancement</t>
  </si>
  <si>
    <t>R1-132044</t>
  </si>
  <si>
    <t>Draft CR for 36.212 for DL MIMO Enhancement</t>
  </si>
  <si>
    <t>R1-132045</t>
  </si>
  <si>
    <t>Draft CR for 36.213 for DL MIMO Enhancement</t>
  </si>
  <si>
    <t>R1-132046</t>
  </si>
  <si>
    <t>Remaining details of enhanced 4-tx codebook for rank 1-2</t>
  </si>
  <si>
    <t>R1-132047</t>
  </si>
  <si>
    <t>Summary of options for enhanced 4-tx codebook for rank 3-4</t>
  </si>
  <si>
    <t>R1-132048</t>
  </si>
  <si>
    <t>Discussion of MU-CQI</t>
  </si>
  <si>
    <t>R1-132049</t>
  </si>
  <si>
    <t>Details of CSI feedback modes for DL MIMO Enhancement</t>
  </si>
  <si>
    <t>R1-132050</t>
  </si>
  <si>
    <t>Backhaul signalling analysis for eIMTA interference mitigation</t>
  </si>
  <si>
    <t>R1-132051</t>
  </si>
  <si>
    <t>Potential backhaul signalling enhancements for eIMTA interference mitigation</t>
  </si>
  <si>
    <t>R1-132052</t>
  </si>
  <si>
    <t>On cell lusterting for eIMTA interference mitigation</t>
  </si>
  <si>
    <t>R1-132053</t>
  </si>
  <si>
    <t>Comparison of signalling mechanisms for TDD UL-DL reconfiguration</t>
  </si>
  <si>
    <t>R1-132054</t>
  </si>
  <si>
    <t>Discussion on HARQ/scheduling in TDD eIMTA</t>
  </si>
  <si>
    <t>R1-132055</t>
  </si>
  <si>
    <t>Configurable repetition level for PBCH</t>
  </si>
  <si>
    <t>R1-132056</t>
  </si>
  <si>
    <t>Proposal for conclusions for study on low-cost MTC UEs</t>
  </si>
  <si>
    <t>R1-132057</t>
  </si>
  <si>
    <t>On multi-subframe and cross-subframe scheduling</t>
  </si>
  <si>
    <t>R1-132058</t>
  </si>
  <si>
    <t>Consideration of implementation issues for 256 QAM</t>
  </si>
  <si>
    <t>R1-132059</t>
  </si>
  <si>
    <t>Small Cell interference mitigation</t>
  </si>
  <si>
    <t>R1-132060</t>
  </si>
  <si>
    <t>On small cell discovery</t>
  </si>
  <si>
    <t>R1-132061</t>
  </si>
  <si>
    <t>Discussion of small cell synchronization methods</t>
  </si>
  <si>
    <t>R1-132062</t>
  </si>
  <si>
    <t>Initial validation of 3D channel modelling</t>
  </si>
  <si>
    <t>R1-132063</t>
  </si>
  <si>
    <t>3D Channel Measurement Results for UMa Scenario</t>
  </si>
  <si>
    <t>R1-132064</t>
  </si>
  <si>
    <t>Simulation verification of modified 3D channel model</t>
  </si>
  <si>
    <t>R1-132065</t>
  </si>
  <si>
    <t>Remaining details of scenarios and evaluation methodology</t>
  </si>
  <si>
    <t>R1-132066</t>
  </si>
  <si>
    <t>R1-132067</t>
  </si>
  <si>
    <t>General considerations for D2D discovery</t>
  </si>
  <si>
    <t>R1-132068</t>
  </si>
  <si>
    <t>Discussion of D2D discovery methods</t>
  </si>
  <si>
    <t>R1-132069</t>
  </si>
  <si>
    <t>Consideration of resource used and power setting for D2D communication</t>
  </si>
  <si>
    <t>R1-132070</t>
  </si>
  <si>
    <t>Resource allocation and multiplexing for D2D and UE-to-EUTRAN communication</t>
  </si>
  <si>
    <t>R1-132071</t>
  </si>
  <si>
    <t>Timing of D2D transmissions and impact on the LTE system</t>
  </si>
  <si>
    <t>R1-132072</t>
  </si>
  <si>
    <t>Channels of interest for NAICS</t>
  </si>
  <si>
    <t>R1-132073</t>
  </si>
  <si>
    <t>Liaison statement on performance during network failure</t>
  </si>
  <si>
    <t>ITU-T Study Group 15, Calnex Solutions, Ericsson</t>
  </si>
  <si>
    <t>R1-132074</t>
  </si>
  <si>
    <t>Usage of PRBs containing PSS/SSS in NCT</t>
  </si>
  <si>
    <t>HTC</t>
  </si>
  <si>
    <t>R1-132075</t>
  </si>
  <si>
    <t>Discussion on TDD UL-DL Reconfiguration in TDD eIMTA Systems</t>
  </si>
  <si>
    <t>R1-132076</t>
  </si>
  <si>
    <t>On HARQ Timing Issues in TDD eIMTA Systems</t>
  </si>
  <si>
    <t>R1-132077</t>
  </si>
  <si>
    <t>Control Signalling Enhancements for Improved Spectral Efficiency</t>
  </si>
  <si>
    <t>R1-132078</t>
  </si>
  <si>
    <t>Physical Layer Considerations on Dual Connectivity</t>
  </si>
  <si>
    <t>R1-132079</t>
  </si>
  <si>
    <t>UE Energy Consumptin Model for D2D Evaluation</t>
  </si>
  <si>
    <t>R1-132080</t>
  </si>
  <si>
    <t>Indoor to Indoor fast fading model considering Pedestrian Moving for D2D evaluation</t>
  </si>
  <si>
    <t>R1-132081</t>
  </si>
  <si>
    <t>Physical layer considerations on D2D discovery</t>
  </si>
  <si>
    <t>R1-132082</t>
  </si>
  <si>
    <t>Device Discovery in D2D Communications</t>
  </si>
  <si>
    <t>R1-132083</t>
  </si>
  <si>
    <t>Physical layer considerations on D2D communication</t>
  </si>
  <si>
    <t>R1-132084</t>
  </si>
  <si>
    <t>RE Mapping for Small Cell Discovery Signal Based on Unused Res</t>
  </si>
  <si>
    <t>ZTE</t>
  </si>
  <si>
    <t>R1-132085</t>
  </si>
  <si>
    <t>On HARQ procedure for non-ideal backhaul</t>
  </si>
  <si>
    <t>R1-132086</t>
  </si>
  <si>
    <t>Discussion of MBMS operation for NCT</t>
  </si>
  <si>
    <t>R1-132087</t>
  </si>
  <si>
    <t>Discussion of Reduced CRS on NCT</t>
  </si>
  <si>
    <t>R1-132088</t>
  </si>
  <si>
    <t>NCT scenarios for evaluation and deployment</t>
  </si>
  <si>
    <t>R1-132089</t>
  </si>
  <si>
    <t xml:space="preserve">Interference  analysis on Small Cell On/Off Switching</t>
  </si>
  <si>
    <t>R1-132090</t>
  </si>
  <si>
    <t>On Transport Block Sizes for NCT</t>
  </si>
  <si>
    <t>R1-132091</t>
  </si>
  <si>
    <t>On EVM and UE receiver impairment for 256QAM</t>
  </si>
  <si>
    <t>R1-132092</t>
  </si>
  <si>
    <t>Control overhead reduction for small cell</t>
  </si>
  <si>
    <t>R1-132093</t>
  </si>
  <si>
    <t>Evaluation of stand-alone NCT</t>
  </si>
  <si>
    <t>R1-132094</t>
  </si>
  <si>
    <t>Collision between DMRS and PSS/SSS in NCT</t>
  </si>
  <si>
    <t>R1-132095</t>
  </si>
  <si>
    <t>ePDCCH monitoring in PRS subframe</t>
  </si>
  <si>
    <t>R1-132096</t>
  </si>
  <si>
    <t>Remaining details on scenarios and simulation assumption for NAICS</t>
  </si>
  <si>
    <t>R1-132097</t>
  </si>
  <si>
    <t>Consideration on channels of interest for NAICS</t>
  </si>
  <si>
    <t>R1-132098</t>
  </si>
  <si>
    <t>Interference avoidance and coordination enhancement in small cell</t>
  </si>
  <si>
    <t>R1-132099</t>
  </si>
  <si>
    <t>Initial calibration of 3D channel model and remaining issues of antenna modelling</t>
  </si>
  <si>
    <t>R1-132100</t>
  </si>
  <si>
    <t>Discussion on 3D channel Modelling</t>
  </si>
  <si>
    <t>R1-132101</t>
  </si>
  <si>
    <t>Performance evaluation of enhanced 4Tx codebook for Rank 1-2</t>
  </si>
  <si>
    <t>R1-132102</t>
  </si>
  <si>
    <t>Performance evaluation of enhanced 4Tx codebook for Rank 3-4</t>
  </si>
  <si>
    <t>R1-132103</t>
  </si>
  <si>
    <t>Discussion on interference measurement for MU-CSI</t>
  </si>
  <si>
    <t>R1-132104</t>
  </si>
  <si>
    <t>Remaining issues of new aperiodic PUSCH feedback mode</t>
  </si>
  <si>
    <t>R1-132105</t>
  </si>
  <si>
    <t>UL PC enhancement in multi-cell scenario</t>
  </si>
  <si>
    <t>R1-132106</t>
  </si>
  <si>
    <t>DL interference measurement and CSI feedback enhancement in multi-cell scenario</t>
  </si>
  <si>
    <t>R1-132107</t>
  </si>
  <si>
    <t>OI enhancement in multi-cell scenario</t>
  </si>
  <si>
    <t>R1-132108</t>
  </si>
  <si>
    <t>issues about data transmission in TDD-eIMTA</t>
  </si>
  <si>
    <t>R1-132109</t>
  </si>
  <si>
    <t>Signaling mechanism for TDD UL/DL configuration</t>
  </si>
  <si>
    <t>R1-132110</t>
  </si>
  <si>
    <t>Diminishing returns and coverage improvement summary for TR36.888</t>
  </si>
  <si>
    <t>R1-132111</t>
  </si>
  <si>
    <t>PSD boosting performance evaluation of PRACH for TR36.888</t>
  </si>
  <si>
    <t>R1-132112</t>
  </si>
  <si>
    <t>LS on coverage improvement of Low-Cost MTC UEs based on LTE</t>
  </si>
  <si>
    <t>R1-132113</t>
  </si>
  <si>
    <t>Channel model for LTE device-to-device proximity services</t>
  </si>
  <si>
    <t>R1-132114</t>
  </si>
  <si>
    <t>Scenarios, Requirement and Scheme Discussion of D2D Discovery</t>
  </si>
  <si>
    <t>R1-132115</t>
  </si>
  <si>
    <t>Discussions on LTE Device to Device Communication</t>
  </si>
  <si>
    <t>R1-132116</t>
  </si>
  <si>
    <t>Draft TS36.213CR Correction on n_{HARQ} for TDD CA with different UL-DL configurations</t>
  </si>
  <si>
    <t>R1-132117</t>
  </si>
  <si>
    <t>Draft TS36.213CR Correction on implicit HARQ-ACK resource determination for PUCCH format 1b with channel selection for TDD CA with different UL-DL configurations</t>
  </si>
  <si>
    <t>R1-132118</t>
  </si>
  <si>
    <t>Draft TS36.212CR Correction on ARO bit setting for DL DCIs carried by EPDCCH</t>
  </si>
  <si>
    <t>CATT, Texas Instruments</t>
  </si>
  <si>
    <t>R1-132119</t>
  </si>
  <si>
    <t>Draft TS36.213CR Correction on SRS power scaling with multiple TAGs</t>
  </si>
  <si>
    <t>R1-132120</t>
  </si>
  <si>
    <t>Evaluation of downlink performance with non-full-buffer traffic for co-channel het net</t>
  </si>
  <si>
    <t>R1-132121</t>
  </si>
  <si>
    <t>3D antenna modeling</t>
  </si>
  <si>
    <t>Kathrein</t>
  </si>
  <si>
    <t>R1-132122</t>
  </si>
  <si>
    <t>On Basic Principles of Simulator Calibration</t>
  </si>
  <si>
    <t>R1-132123</t>
  </si>
  <si>
    <t>LOS Modelling for 3D-Channels</t>
  </si>
  <si>
    <t>R1-132124</t>
  </si>
  <si>
    <t>NLOS Modelling for 3D-Channels</t>
  </si>
  <si>
    <t>R1-132125</t>
  </si>
  <si>
    <t>On Remaining Details of NAICS Scenarios</t>
  </si>
  <si>
    <t>R1-132126</t>
  </si>
  <si>
    <t>Channels of Interest in NAICS Studies</t>
  </si>
  <si>
    <t>R1-132127</t>
  </si>
  <si>
    <t>36.213 DraftCR (Rel-10, F) Correction on HARQ-ACK transmission for a UE configured with PUCCH format 3</t>
  </si>
  <si>
    <t>Intel Corporation, Qualcomm Inc., LG Electronics, Nokia Siemens Networks, Nokia</t>
  </si>
  <si>
    <t>R1-132128</t>
  </si>
  <si>
    <t>36.212 DraftCR (Rel-10, F) Correction to define the spatial domain bundling in carrier aggregation</t>
  </si>
  <si>
    <t>R1-132129</t>
  </si>
  <si>
    <t>Discussion on CSI measurements and transmission modes for LTE-TDD eIMTA</t>
  </si>
  <si>
    <t>R1-132130</t>
  </si>
  <si>
    <t>Discussion on remaining details of D2D scenarios and evaluation methodology</t>
  </si>
  <si>
    <t>R1-132131</t>
  </si>
  <si>
    <t>36.213 Draft CR (Rel-11, F) on error DCI carried by EPDCCH</t>
  </si>
  <si>
    <t>R1-132132</t>
  </si>
  <si>
    <t>36.211 Draft CR (Rel-11, F) on SPS PDSCH to RE mapping</t>
  </si>
  <si>
    <t>R1-132133</t>
  </si>
  <si>
    <t>36.213 DraftCR Corrections on DRX handling</t>
  </si>
  <si>
    <t>Panasonic</t>
  </si>
  <si>
    <t>R1-132134</t>
  </si>
  <si>
    <t>Handling of the collision between PRS and EPDCCH</t>
  </si>
  <si>
    <t>R1-132135</t>
  </si>
  <si>
    <t>Standalone NCT scenario</t>
  </si>
  <si>
    <t>R1-132136</t>
  </si>
  <si>
    <t>UL power control method to mitigate interference in eIMTA</t>
  </si>
  <si>
    <t>R1-132137</t>
  </si>
  <si>
    <t>Signalling for flexible subframes and determination of their usage</t>
  </si>
  <si>
    <t>R1-132138</t>
  </si>
  <si>
    <t>Discussion on 256QAM for Downlink in Small Cell Deployments</t>
  </si>
  <si>
    <t>R1-132139</t>
  </si>
  <si>
    <t>ICIC among small cells</t>
  </si>
  <si>
    <t>R1-132140</t>
  </si>
  <si>
    <t>Traffic offloading from macro cell to small cell</t>
  </si>
  <si>
    <t>R1-132141</t>
  </si>
  <si>
    <t>Small cell interference mitigation based on downlink power control</t>
  </si>
  <si>
    <t>R1-132142</t>
  </si>
  <si>
    <t>Discussion on small cell discovery issues</t>
  </si>
  <si>
    <t>R1-132143</t>
  </si>
  <si>
    <t>Emulated RSSI</t>
  </si>
  <si>
    <t>R1-132144</t>
  </si>
  <si>
    <t>Potential control mechanisms for D2D communication</t>
  </si>
  <si>
    <t>R1-132145</t>
  </si>
  <si>
    <t>On Multi-Subframe and Cross-Subframe Scheduling</t>
  </si>
  <si>
    <t>R1-132146</t>
  </si>
  <si>
    <t>Transmission of PDSCH and ePDCCH in the First OFDM Symbol</t>
  </si>
  <si>
    <t>R1-132147</t>
  </si>
  <si>
    <t>Discussion and Evaluation of 256 QAM</t>
  </si>
  <si>
    <t>R1-132148</t>
  </si>
  <si>
    <t>Interference Avoidance Techniques for Small Cells</t>
  </si>
  <si>
    <t>R1-132149</t>
  </si>
  <si>
    <t>Coverage Hole Avoidance</t>
  </si>
  <si>
    <t>R1-132150</t>
  </si>
  <si>
    <t>On Measurement Performance of Small Cell Discovery</t>
  </si>
  <si>
    <t>R1-132151</t>
  </si>
  <si>
    <t>On Radio-Interface based synchronization mechanisms</t>
  </si>
  <si>
    <t>R1-132152</t>
  </si>
  <si>
    <t>Physical layer aspects of dual connectivity</t>
  </si>
  <si>
    <t>R1-132153</t>
  </si>
  <si>
    <t>Downlink System Simulation Results on Heterogeneous Networks</t>
  </si>
  <si>
    <t>Renesas Mobile Europe Ltd</t>
  </si>
  <si>
    <t>R1-132154</t>
  </si>
  <si>
    <t>Uplink System Simulation Results on Heterogeneous Networks</t>
  </si>
  <si>
    <t>R1-132155</t>
  </si>
  <si>
    <t>Simulation Results on Transmission of Uplink Scheduling Information in UMTS Heterogeneous Networks</t>
  </si>
  <si>
    <t>R1-132156</t>
  </si>
  <si>
    <t>Text Proposal on Transmission of Uplink Scheduling Information in UMTS Heterogeneous Networks</t>
  </si>
  <si>
    <t>R1-132157</t>
  </si>
  <si>
    <t>Discussion on Scalable UMTS UE complexity</t>
  </si>
  <si>
    <t>R1-132158</t>
  </si>
  <si>
    <t>PSS/SSS Mapping in NCT</t>
  </si>
  <si>
    <t>R1-132159</t>
  </si>
  <si>
    <t>Use cases for standalone new carrier type</t>
  </si>
  <si>
    <t>R1-132160</t>
  </si>
  <si>
    <t>RRM measurement in NCT</t>
  </si>
  <si>
    <t>R1-132161</t>
  </si>
  <si>
    <t>Rank 1-2 performance of double codebook for four DL antenna ports</t>
  </si>
  <si>
    <t>R1-132162</t>
  </si>
  <si>
    <t>Rank 3-4 performance of double codebook for four DL antenna ports</t>
  </si>
  <si>
    <t>R1-132163</t>
  </si>
  <si>
    <t>Considerations on multiuser CSI feedback</t>
  </si>
  <si>
    <t>R1-132164</t>
  </si>
  <si>
    <t>Remaining open issues of CSI feedback modes</t>
  </si>
  <si>
    <t>R1-132165</t>
  </si>
  <si>
    <t>Cell-Clustering in Rel-12 Deployment Scenarios</t>
  </si>
  <si>
    <t>R1-132166</t>
  </si>
  <si>
    <t>Performance Comparison of Interference Mitigation Schemes with Dynamic TDD UL/DL configuration in Multi-Cell Pico Deployment Scenario</t>
  </si>
  <si>
    <t>R1-132167</t>
  </si>
  <si>
    <t>Aspects of Cell-Clustering in Modified Rel. 12 Small-Cell Scenarios</t>
  </si>
  <si>
    <t>R1-132168</t>
  </si>
  <si>
    <t>Further Discussion on Signaling Schemes for TDD eIMTA</t>
  </si>
  <si>
    <t>R1-132169</t>
  </si>
  <si>
    <t>HARQ Aspects in TDD eIMTA</t>
  </si>
  <si>
    <t>R1-132170</t>
  </si>
  <si>
    <t>Backwards compatibility in TDD eIMTA</t>
  </si>
  <si>
    <t>R1-132171</t>
  </si>
  <si>
    <t>Evaluation of 256QAM in small cells</t>
  </si>
  <si>
    <t>R1-132172</t>
  </si>
  <si>
    <t>Simulation results on small cell discovery</t>
  </si>
  <si>
    <t>R1-132173</t>
  </si>
  <si>
    <t>ProSe UE discovery design aspects</t>
  </si>
  <si>
    <t>R1-132174</t>
  </si>
  <si>
    <t>ProSe direct communications (D2D)</t>
  </si>
  <si>
    <t>R1-132175</t>
  </si>
  <si>
    <t>Remaining open issues for NAICS scenarios</t>
  </si>
  <si>
    <t>R1-132176</t>
  </si>
  <si>
    <t>Further considerations on the channels of interest for NAICS</t>
  </si>
  <si>
    <t>R1-132177</t>
  </si>
  <si>
    <t>InterDigital</t>
  </si>
  <si>
    <t>R1-132178</t>
  </si>
  <si>
    <t>Transmission Mode and QCL behaviour for NCT</t>
  </si>
  <si>
    <t>R1-132179</t>
  </si>
  <si>
    <t>On eMBMS support and PMCH operation for NCT</t>
  </si>
  <si>
    <t>R1-132180</t>
  </si>
  <si>
    <t>On explicit and implicit signaling mechanisms for TDD UL-DL reconfiguration</t>
  </si>
  <si>
    <t>R1-132181</t>
  </si>
  <si>
    <t>System performance evaluation of small cells Scenario 2a</t>
  </si>
  <si>
    <t>R1-132182</t>
  </si>
  <si>
    <t>Discovery of small cells</t>
  </si>
  <si>
    <t>R1-132183</t>
  </si>
  <si>
    <t>R1-132184</t>
  </si>
  <si>
    <t>Discussion on 3D channel model extension</t>
  </si>
  <si>
    <t>R1-132185</t>
  </si>
  <si>
    <t>Recommendations for remaining details of D2D scenarios and evaluation methodology</t>
  </si>
  <si>
    <t>R1-132186</t>
  </si>
  <si>
    <t>On the use of UL or DL radio resources for D2D</t>
  </si>
  <si>
    <t>R1-132187</t>
  </si>
  <si>
    <t>D2D Discovery in LTE</t>
  </si>
  <si>
    <t>R1-132188</t>
  </si>
  <si>
    <t>D2D Communication in LTE</t>
  </si>
  <si>
    <t>R1-132189</t>
  </si>
  <si>
    <t>Discussion on calibration of 2D antenna array model</t>
  </si>
  <si>
    <t>New Postcom</t>
  </si>
  <si>
    <t>R1-132190</t>
  </si>
  <si>
    <t>Discussion on different channel interferences for NAICS</t>
  </si>
  <si>
    <t>R1-132191</t>
  </si>
  <si>
    <t>Power control for interference management of small cells</t>
  </si>
  <si>
    <t>R1-132192</t>
  </si>
  <si>
    <t>Discussion on PUSCH feedback mode 3-2</t>
  </si>
  <si>
    <t>R1-132193</t>
  </si>
  <si>
    <t>Small cell control signalling reduction</t>
  </si>
  <si>
    <t>R1-132194</t>
  </si>
  <si>
    <t>Clarification on bandwidth configuration in 36.932</t>
  </si>
  <si>
    <t>R1-132195</t>
  </si>
  <si>
    <t>Further consideration on reduced CRS for new carrier type</t>
  </si>
  <si>
    <t>R1-132196</t>
  </si>
  <si>
    <t>Legacy control channel configuration for new carrier types</t>
  </si>
  <si>
    <t>R1-132197</t>
  </si>
  <si>
    <t>Benefit analysis for standalone NCT scenarios</t>
  </si>
  <si>
    <t>R1-132198</t>
  </si>
  <si>
    <t>R1-132199</t>
  </si>
  <si>
    <t>Considerations on issues of interference mitigation schemes</t>
  </si>
  <si>
    <t>R1-132200</t>
  </si>
  <si>
    <t>Discussion on Standalone NCT</t>
  </si>
  <si>
    <t>China Telecom</t>
  </si>
  <si>
    <t>R1-132201</t>
  </si>
  <si>
    <t>System Impact Analysis on PRACH Coverage Improvement for MTC UEs</t>
  </si>
  <si>
    <t>R1-132202</t>
  </si>
  <si>
    <t>Discussion on multi-subframe scheduling</t>
  </si>
  <si>
    <t>R1-132203</t>
  </si>
  <si>
    <t>Views on Interference Avoidance and Coordination for SCE</t>
  </si>
  <si>
    <t>R1-132204</t>
  </si>
  <si>
    <t>Views on Small Cell Discovery</t>
  </si>
  <si>
    <t>R1-132205</t>
  </si>
  <si>
    <t>Discussion on dual connectivity</t>
  </si>
  <si>
    <t>R1-132206</t>
  </si>
  <si>
    <t>Necessity of Stand-alone NCT in Rel-12</t>
  </si>
  <si>
    <t>KDDI</t>
  </si>
  <si>
    <t>R1-132207</t>
  </si>
  <si>
    <t>Impact of CRS Interference among Small Cells</t>
  </si>
  <si>
    <t>R1-132208</t>
  </si>
  <si>
    <t>R1-132209</t>
  </si>
  <si>
    <t>Requiements for Radio-interface Based Synchronization</t>
  </si>
  <si>
    <t>R1-132210</t>
  </si>
  <si>
    <t>A proposal on calibration campaign of D2D simulations</t>
  </si>
  <si>
    <t>R1-132211</t>
  </si>
  <si>
    <t>Discussion about resource allocation schemes for D2D discovery</t>
  </si>
  <si>
    <t>R1-132212</t>
  </si>
  <si>
    <t>Discussion for CR on MBSFN subframe configuration</t>
  </si>
  <si>
    <t>LG Electronics</t>
  </si>
  <si>
    <t>R1-132213</t>
  </si>
  <si>
    <t>Correction on MBSFN subframe configuration</t>
  </si>
  <si>
    <t>R1-132214</t>
  </si>
  <si>
    <t>Draft CR on SPS PDSCH mapping</t>
  </si>
  <si>
    <t>R1-132215</t>
  </si>
  <si>
    <t>TA difference in multiple TA operation</t>
  </si>
  <si>
    <t>R1-132216</t>
  </si>
  <si>
    <t>Correction to TA difference between TAGs</t>
  </si>
  <si>
    <t>LG Electronics, Panasonic</t>
  </si>
  <si>
    <t>R1-132217</t>
  </si>
  <si>
    <t>Correction on PUCCH power control</t>
  </si>
  <si>
    <t>R1-132218</t>
  </si>
  <si>
    <t>Considerations on Standalone Functionality of NCT</t>
  </si>
  <si>
    <t>R1-132219</t>
  </si>
  <si>
    <t>Considerations on tracking RS in NCT</t>
  </si>
  <si>
    <t>R1-132220</t>
  </si>
  <si>
    <t>PHICH for NCT</t>
  </si>
  <si>
    <t>R1-132221</t>
  </si>
  <si>
    <t>Support of TDD special subframe for the new carrier type</t>
  </si>
  <si>
    <t>R1-132222</t>
  </si>
  <si>
    <t>Design of 4tx codebook for DL MIMO enhancement</t>
  </si>
  <si>
    <t>R1-132223</t>
  </si>
  <si>
    <t>Discussion on 4 Tx codebook for rank 3/4</t>
  </si>
  <si>
    <t>R1-132224</t>
  </si>
  <si>
    <t>IMR based MU-CQI feedback</t>
  </si>
  <si>
    <t>R1-132225</t>
  </si>
  <si>
    <t>Remaining issues on a new CSI feedback mode</t>
  </si>
  <si>
    <t>R1-132226</t>
  </si>
  <si>
    <t>Air Interface Support for ICIC in Dynamic TDD UL-DL Reconfigurations</t>
  </si>
  <si>
    <t>R1-132227</t>
  </si>
  <si>
    <t>Backhaul Signaling Support for ICIC in Dynamic TDD UL-DL Reconfigurations</t>
  </si>
  <si>
    <t>R1-132228</t>
  </si>
  <si>
    <t>Performance Analysis of Interference Mitigation Schemes for TDD eIMTA</t>
  </si>
  <si>
    <t>R1-132229</t>
  </si>
  <si>
    <t>Further Study on the Deployment Scenarios for TDD eIMTA</t>
  </si>
  <si>
    <t>R1-132230</t>
  </si>
  <si>
    <t>On the UE Behavior under Dynamic UL-DL Configuration Changes</t>
  </si>
  <si>
    <t>R1-132231</t>
  </si>
  <si>
    <t>Signaling Mechanisms for TDD eIMTA</t>
  </si>
  <si>
    <t>R1-132232</t>
  </si>
  <si>
    <t>Further Considerations on TDD eIMTA</t>
  </si>
  <si>
    <t>R1-132233</t>
  </si>
  <si>
    <t>Discussion on coverage enhancement of SIB and RRC signaling</t>
  </si>
  <si>
    <t>R1-132234</t>
  </si>
  <si>
    <t>Further consideration points for provision of MTC UEs</t>
  </si>
  <si>
    <t>R1-132235</t>
  </si>
  <si>
    <t>Support of multi/cross-subframe scheduling in small cell scenarios</t>
  </si>
  <si>
    <t>R1-132236</t>
  </si>
  <si>
    <t>Analysis and design considerations of cell on/off in small cell</t>
  </si>
  <si>
    <t>R1-132237</t>
  </si>
  <si>
    <t>Considerations on ICIC Enhancements for EPDCCH in small cell</t>
  </si>
  <si>
    <t>R1-132238</t>
  </si>
  <si>
    <t>Analysis and observations on cell association with actual cell loading</t>
  </si>
  <si>
    <t>R1-132239</t>
  </si>
  <si>
    <t>Discussion on small cell discovery enhancements</t>
  </si>
  <si>
    <t>R1-132240</t>
  </si>
  <si>
    <t>RAN1 issues for support of dual connectivity with small cell</t>
  </si>
  <si>
    <t>R1-132241</t>
  </si>
  <si>
    <t>Summary of Email discussion [72bis-19] on PL_b for LOS and 3D UMi PL</t>
  </si>
  <si>
    <t>R1-132242</t>
  </si>
  <si>
    <t>Initial evaluation results based on height-dependent UE modeling</t>
  </si>
  <si>
    <t>R1-132243</t>
  </si>
  <si>
    <t>Antenna modeling for 3D channel studies</t>
  </si>
  <si>
    <t>R1-132244</t>
  </si>
  <si>
    <t>Discussion on 3D-channel modeling</t>
  </si>
  <si>
    <t>R1-132245</t>
  </si>
  <si>
    <t>Remaining Issues on D2D Evaluation Scenarios</t>
  </si>
  <si>
    <t>R1-132246</t>
  </si>
  <si>
    <t>UE Power Consumption Modeling for D2D Performance Evaluation</t>
  </si>
  <si>
    <t>R1-132247</t>
  </si>
  <si>
    <t>Channel Models for D2D Evaluation</t>
  </si>
  <si>
    <t>R1-132248</t>
  </si>
  <si>
    <t>Device Discovery in Network Coverage</t>
  </si>
  <si>
    <t>R1-132249</t>
  </si>
  <si>
    <t>Device Discovery Outside and Partial Network Coverage</t>
  </si>
  <si>
    <t>R1-132250</t>
  </si>
  <si>
    <t>Physical Layer Enhancements for D2D Communication</t>
  </si>
  <si>
    <t>R1-132251</t>
  </si>
  <si>
    <t>Channels of interest for NAIC</t>
  </si>
  <si>
    <t>R1-132252</t>
  </si>
  <si>
    <t>Discussions on MU-CSI</t>
  </si>
  <si>
    <t>ITRI</t>
  </si>
  <si>
    <t>R1-132253</t>
  </si>
  <si>
    <t>HARQ feedback issue in TDD eIMTA system</t>
  </si>
  <si>
    <t>R1-132254</t>
  </si>
  <si>
    <t>HARQ timeline for TDD eIMTA</t>
  </si>
  <si>
    <t>R1-132255</t>
  </si>
  <si>
    <t>Decoding techinique of PBCH for low-cost MTC devices</t>
  </si>
  <si>
    <t>R1-132256</t>
  </si>
  <si>
    <t>PBCH coverage extension for MTC devices</t>
  </si>
  <si>
    <t>R1-132257</t>
  </si>
  <si>
    <t>Evaluation of eIMTA with dual CSI feedbacks in macro-pico adjacent channel deployment scenario with dense small cells</t>
  </si>
  <si>
    <t>R1-132258</t>
  </si>
  <si>
    <t>Performance evaluation of interference avoidance and coordination for small cells</t>
  </si>
  <si>
    <t>R1-132259</t>
  </si>
  <si>
    <t>Effect of Clustered and Non-clustered Dropping on UE Connectivity</t>
  </si>
  <si>
    <t>R1-132260</t>
  </si>
  <si>
    <t>Transmission Power and Range Evaluation based on RSSI level</t>
  </si>
  <si>
    <t>R1-132261</t>
  </si>
  <si>
    <t>A Survey of Device to Device Discovery Approaches and the Associated Analysis for Power Consumption Approaches and LTE PHY Impacts</t>
  </si>
  <si>
    <t>R1-132262</t>
  </si>
  <si>
    <t>Discussion on the scenarios for standalone NCT</t>
  </si>
  <si>
    <t>Hitachi Ltd</t>
  </si>
  <si>
    <t>R1-132263</t>
  </si>
  <si>
    <t>Discussion on uplink aspect for carrier aggregated NCT</t>
  </si>
  <si>
    <t>R1-132264</t>
  </si>
  <si>
    <t>Evaluation of CSI feedback enhancements for MU-MIMO</t>
  </si>
  <si>
    <t>R1-132265</t>
  </si>
  <si>
    <t>Control signaling considerations for small cell DTX</t>
  </si>
  <si>
    <t>R1-132266</t>
  </si>
  <si>
    <t>Evaluation on 256QAM in small cell scenario</t>
  </si>
  <si>
    <t>R1-132267</t>
  </si>
  <si>
    <t>Reactivation of dormant eNBs in small cell DTX</t>
  </si>
  <si>
    <t>R1-132268</t>
  </si>
  <si>
    <t>Initial calibration results for UMa scenarios</t>
  </si>
  <si>
    <t>R1-132269</t>
  </si>
  <si>
    <t>DPCH Slot Format Optimization Performance Update</t>
  </si>
  <si>
    <t>MediaTek Inc.</t>
  </si>
  <si>
    <t>R1-132270</t>
  </si>
  <si>
    <t>Early Termination Performance Update</t>
  </si>
  <si>
    <t>R1-132271</t>
  </si>
  <si>
    <t>Time Division Multiplexing Feature Performance Update</t>
  </si>
  <si>
    <t>R1-132272</t>
  </si>
  <si>
    <t>Early Termination ACK Channel Investigation</t>
  </si>
  <si>
    <t>R1-132273</t>
  </si>
  <si>
    <t>Signaling support for TDD eIMTA</t>
  </si>
  <si>
    <t>R1-132274</t>
  </si>
  <si>
    <t>Discussion on differences in behaviors between fixed and flexible subframes</t>
  </si>
  <si>
    <t>R1-132275</t>
  </si>
  <si>
    <t>Legacy UEs support in TDD eIMTA</t>
  </si>
  <si>
    <t>R1-132276</t>
  </si>
  <si>
    <t>Further results on PBCH coverage gain versus repetitions for MTC UEs</t>
  </si>
  <si>
    <t>R1-132277</t>
  </si>
  <si>
    <t>Conclusion and recommendations on MTC coverage enhancement</t>
  </si>
  <si>
    <t>R1-132278</t>
  </si>
  <si>
    <t>Evaluation results for small cell DTX</t>
  </si>
  <si>
    <t>R1-132279</t>
  </si>
  <si>
    <t>Performance comparison for cell association schemes</t>
  </si>
  <si>
    <t>R1-132280</t>
  </si>
  <si>
    <t>Performance evaluation for small cell discovery using legacy schemes</t>
  </si>
  <si>
    <t>R1-132281</t>
  </si>
  <si>
    <t>Performance evaluation for small cell discovery using new schemes based on CSI-RS and PRS</t>
  </si>
  <si>
    <t>R1-132282</t>
  </si>
  <si>
    <t>Draft TR 36.863 to include agreements from RAN1#72bis</t>
  </si>
  <si>
    <t>R1-132283</t>
  </si>
  <si>
    <t>Effect of simulated loading levels on interference characteristics</t>
  </si>
  <si>
    <t>R1-132284</t>
  </si>
  <si>
    <t>On the modeling of baseline MMSE-IRC receivers under TM10</t>
  </si>
  <si>
    <t>R1-132285</t>
  </si>
  <si>
    <t>Interference and desired channels of interest under different operational conditions</t>
  </si>
  <si>
    <t>R1-132286</t>
  </si>
  <si>
    <t>CR on SCell activation timing</t>
  </si>
  <si>
    <t>Nokia Siemens Networks, Nokia, NTT DOCOMO</t>
  </si>
  <si>
    <t>R1-132287</t>
  </si>
  <si>
    <t>Clarification on DL DAI usage in inter-band TDD CA</t>
  </si>
  <si>
    <t>Nokia Siemens Networks, Nokia, ZTE, CMCC, Ericsson, ST-Ericsson, Qualcomm Incorporated, Alcatel-Lucent, Alcatel-Lucent Shanghai Bell, Research In Motion UK Limited, CATT, Renesas Mobile Europe Ltd, Samsung, Intel Corporation, Huawei, HiSilicon</t>
  </si>
  <si>
    <t>R1-132288</t>
  </si>
  <si>
    <t>Scenarios for Stand-Alone NCT</t>
  </si>
  <si>
    <t>Nokia Siemens Networks, Nokia</t>
  </si>
  <si>
    <t>R1-132289</t>
  </si>
  <si>
    <t>On Stand-Alone NCT and TDD</t>
  </si>
  <si>
    <t>R1-132290</t>
  </si>
  <si>
    <t>Rank 1-2 codebook design for further downlink MIMO enhancement</t>
  </si>
  <si>
    <t>R1-132291</t>
  </si>
  <si>
    <t>Rank 3-4 codebook design for further downlink MIMO enhancement</t>
  </si>
  <si>
    <t>R1-132292</t>
  </si>
  <si>
    <t>Considerations on MU-CSI</t>
  </si>
  <si>
    <t>R1-132293</t>
  </si>
  <si>
    <t>Details of CSI feedback modes</t>
  </si>
  <si>
    <t>R1-132294</t>
  </si>
  <si>
    <t>Cell clustering interference mitigation for dynamic TDD UL/DL reconfiguration</t>
  </si>
  <si>
    <t>Nokia, Nokia Siemens Networks</t>
  </si>
  <si>
    <t>R1-132295</t>
  </si>
  <si>
    <t>Enhanced uplink power control for dynamic TDD UL/DL reconfiguration</t>
  </si>
  <si>
    <t>R1-132296</t>
  </si>
  <si>
    <t>On CSI measurements for eIMTA</t>
  </si>
  <si>
    <t>R1-132297</t>
  </si>
  <si>
    <t>On signalling mechanisms to support dynamic TDD UL-DL reconfiguration</t>
  </si>
  <si>
    <t>R1-132298</t>
  </si>
  <si>
    <t>Reference configuration method for dynamic UL-DL reconfiguration</t>
  </si>
  <si>
    <t>R1-132299</t>
  </si>
  <si>
    <t>Conclusions from coverage enhancement study for MTC</t>
  </si>
  <si>
    <t>R1-132300</t>
  </si>
  <si>
    <t>On PDCCH-less subframes - PDSCH/EPDCCH starting in Symbol#0</t>
  </si>
  <si>
    <t>R1-132301</t>
  </si>
  <si>
    <t>HARQ considerations in multi-subframe scheduling</t>
  </si>
  <si>
    <t>R1-132302</t>
  </si>
  <si>
    <t>Control channel usage and overhead reduction potential in FTP traffic model</t>
  </si>
  <si>
    <t>R1-132303</t>
  </si>
  <si>
    <t>Impairments Impact on 256QAM DL performance in LTE</t>
  </si>
  <si>
    <t>R1-132304</t>
  </si>
  <si>
    <t>Enhanced Fast ABS Adaptation for Rel-12 Small Cell Scenario 1</t>
  </si>
  <si>
    <t>R1-132305</t>
  </si>
  <si>
    <t>Operational Carrier Selection for Rel-12 Small Cells</t>
  </si>
  <si>
    <t>R1-132306</t>
  </si>
  <si>
    <t>Interference coordination for EPDCCH</t>
  </si>
  <si>
    <t>R1-132307</t>
  </si>
  <si>
    <t>Considerations of eNB Dormancy for Small Cell Scenarios</t>
  </si>
  <si>
    <t>R1-132308</t>
  </si>
  <si>
    <t>On Legacy Inter-Frequency Small Cell Discovery for Scenario #2</t>
  </si>
  <si>
    <t>R1-132309</t>
  </si>
  <si>
    <t>Considerations on small cell discovery</t>
  </si>
  <si>
    <t>R1-132310</t>
  </si>
  <si>
    <t>On physical layer aspects of dual connectivity</t>
  </si>
  <si>
    <t>R1-132311</t>
  </si>
  <si>
    <t>TP for TR on 3D channel model</t>
  </si>
  <si>
    <t>R1-132312</t>
  </si>
  <si>
    <t>Remaining Antenna Modeling Issues and Initial Calibration</t>
  </si>
  <si>
    <t>R1-132313</t>
  </si>
  <si>
    <t>Remaining details of Pathloss</t>
  </si>
  <si>
    <t>R1-132314</t>
  </si>
  <si>
    <t>Detailed 3D Channel Model</t>
  </si>
  <si>
    <t>R1-132315</t>
  </si>
  <si>
    <t>Remaining issues of Device to Device evaluation assumptions</t>
  </si>
  <si>
    <t>R1-132316</t>
  </si>
  <si>
    <t>Device to Device Channel Model</t>
  </si>
  <si>
    <t>R1-132317</t>
  </si>
  <si>
    <t>D2D discovery</t>
  </si>
  <si>
    <t>R1-132318</t>
  </si>
  <si>
    <t>D2D communication</t>
  </si>
  <si>
    <t>R1-132319</t>
  </si>
  <si>
    <t>On remaining scenario details for NAICS</t>
  </si>
  <si>
    <t>R1-132320</t>
  </si>
  <si>
    <t>On Channels of Interest for NAICS Investigations</t>
  </si>
  <si>
    <t>R1-132321</t>
  </si>
  <si>
    <t>Collaborative CSI measurements in dense deployments</t>
  </si>
  <si>
    <t>IAESI</t>
  </si>
  <si>
    <t>R1-132322</t>
  </si>
  <si>
    <t>Aspects of the decision process for D2D communication</t>
  </si>
  <si>
    <t>Czech Technical University in Prague, IAESI</t>
  </si>
  <si>
    <t>R1-132323</t>
  </si>
  <si>
    <t>Link-level simulation results for standalone S-UMTS downlink</t>
  </si>
  <si>
    <t>China Unicom</t>
  </si>
  <si>
    <t>R1-132324</t>
  </si>
  <si>
    <t>Draft TR 25.701 of scalable UMTS FDD bandwidth</t>
  </si>
  <si>
    <t>R1-132325</t>
  </si>
  <si>
    <t>Text Proposal on Scenarios of TR 25.701</t>
  </si>
  <si>
    <t>R1-132326</t>
  </si>
  <si>
    <t>Correction to bit padding of DCI format 1A for secondary cell without uplink component carrier</t>
  </si>
  <si>
    <t>NEC Group</t>
  </si>
  <si>
    <t>R1-132327</t>
  </si>
  <si>
    <t>Handling the collision between PRS and EPDCCH</t>
  </si>
  <si>
    <t>R1-132328</t>
  </si>
  <si>
    <t>Resolving the collision between PSS/SSS and DM-RS</t>
  </si>
  <si>
    <t>R1-132329</t>
  </si>
  <si>
    <t>On the 4TX Codebook Enhancement</t>
  </si>
  <si>
    <t>R1-132330</t>
  </si>
  <si>
    <t>Discussions on interference mitigation scheme in TDD eIMTA</t>
  </si>
  <si>
    <t>R1-132331</t>
  </si>
  <si>
    <t>Reconfiguration signalling for TDD eIMTA system</t>
  </si>
  <si>
    <t>R1-132332</t>
  </si>
  <si>
    <t>HARQ-timing for TDD eIMTA system</t>
  </si>
  <si>
    <t>R1-132333</t>
  </si>
  <si>
    <t>Backward compatibility for TDD eIMTA system</t>
  </si>
  <si>
    <t>R1-132334</t>
  </si>
  <si>
    <t>Downlink Reference Signal Enhancement for Low Cost MTC</t>
  </si>
  <si>
    <t>R1-132335</t>
  </si>
  <si>
    <t>Uplink Reference Signal Enhancement for Low Cost MTC</t>
  </si>
  <si>
    <t>R1-132336</t>
  </si>
  <si>
    <t>Multi-subframe and cross-subframe scheduling in small cells</t>
  </si>
  <si>
    <t>R1-132337</t>
  </si>
  <si>
    <t>Cell Selection on Dual Connectivity for Small Cells</t>
  </si>
  <si>
    <t>R1-132338</t>
  </si>
  <si>
    <t>Performance evaluation for small cell scenario 2a</t>
  </si>
  <si>
    <t>R1-132339</t>
  </si>
  <si>
    <t>Discussion on antenna modeling and initial calibration of channel model</t>
  </si>
  <si>
    <t>R1-132340</t>
  </si>
  <si>
    <t>Consideration on further issues of extending the ITU-R channel model</t>
  </si>
  <si>
    <t>R1-132341</t>
  </si>
  <si>
    <t>Channel modelling for D2D</t>
  </si>
  <si>
    <t>R1-132342</t>
  </si>
  <si>
    <t>D2D discovery aspects</t>
  </si>
  <si>
    <t>R1-132343</t>
  </si>
  <si>
    <t>Initial considerations on D2D communication</t>
  </si>
  <si>
    <t>R1-132344</t>
  </si>
  <si>
    <t>Further discussion on the NAICS Scenarios</t>
  </si>
  <si>
    <t>R1-132345</t>
  </si>
  <si>
    <t>Resource fragmentation caused by ePDCCH sets</t>
  </si>
  <si>
    <t>R1-132346</t>
  </si>
  <si>
    <t>DRAFT Reply LS on Additional Channel Models for MIMO Performance Characterization</t>
  </si>
  <si>
    <t>Sharp, NTT DOCOMO</t>
  </si>
  <si>
    <t>R1-132347</t>
  </si>
  <si>
    <t>Sharp</t>
  </si>
  <si>
    <t>R1-132348</t>
  </si>
  <si>
    <t>Evaluation of benefits for standalone NCT</t>
  </si>
  <si>
    <t>R1-132349</t>
  </si>
  <si>
    <t>Implementation complexity for supporting inter-band CA</t>
  </si>
  <si>
    <t>R1-132350</t>
  </si>
  <si>
    <t>DL power control based interference mitigation for eIMTA</t>
  </si>
  <si>
    <t>R1-132351</t>
  </si>
  <si>
    <t>UL power control based interference mitigation for eIMTA</t>
  </si>
  <si>
    <t>R1-132352</t>
  </si>
  <si>
    <t>On CSI measurement for eIMTA</t>
  </si>
  <si>
    <t>R1-132353</t>
  </si>
  <si>
    <t>Comparison between explicit and implicit signaling for eIMTA reconfiguration / subframe direction</t>
  </si>
  <si>
    <t>R1-132354</t>
  </si>
  <si>
    <t>HARQ-ACK timing and configuration of eIMTA cell</t>
  </si>
  <si>
    <t>R1-132355</t>
  </si>
  <si>
    <t>Issues Regarding PRBs Containing PSS/SSS</t>
  </si>
  <si>
    <t>NTT DOCOMO</t>
  </si>
  <si>
    <t>R1-132356</t>
  </si>
  <si>
    <t>Issues Regarding Rel-12 Stand-Alone NCT</t>
  </si>
  <si>
    <t>R1-132357</t>
  </si>
  <si>
    <t>Further Evaluations on DL 4-Tx Codebook Enhancement</t>
  </si>
  <si>
    <t>R1-132358</t>
  </si>
  <si>
    <t>Investigation of Uplink Power Control for eIMTA Interference Mitigation</t>
  </si>
  <si>
    <t>R1-132359</t>
  </si>
  <si>
    <t>HARQ design for eIMTA</t>
  </si>
  <si>
    <t>R1-132360</t>
  </si>
  <si>
    <t>Views on Cell Association Between Macro and Small Cell Layers</t>
  </si>
  <si>
    <t>R1-132361</t>
  </si>
  <si>
    <t>Performance Evaluation of Load Balancing for SCE</t>
  </si>
  <si>
    <t>R1-132362</t>
  </si>
  <si>
    <t>Performance Evaluation of ICIC with DL Transmission Power Adaptation for SCE</t>
  </si>
  <si>
    <t>R1-132363</t>
  </si>
  <si>
    <t>Performance of multi-cell power control for uplink interference mitigation</t>
  </si>
  <si>
    <t>R1-132364</t>
  </si>
  <si>
    <t>Views on Remaining Issues of Small Cell Discovery Evaluation</t>
  </si>
  <si>
    <t>R1-132365</t>
  </si>
  <si>
    <t>Performance Evaluation for Small Cell Discovery</t>
  </si>
  <si>
    <t>R1-132366</t>
  </si>
  <si>
    <t>Views on radio-IF based synchronization mechanisms</t>
  </si>
  <si>
    <t>R1-132367</t>
  </si>
  <si>
    <t>Number of cell IDs for dense small cell deployments</t>
  </si>
  <si>
    <t>R1-132368</t>
  </si>
  <si>
    <t>Physical Layer Design for Dual Connectivity</t>
  </si>
  <si>
    <t>R1-132369</t>
  </si>
  <si>
    <t>Views on 3D-Channel Model for Elevation Beamforming and FD-MIMO</t>
  </si>
  <si>
    <t>R1-132370</t>
  </si>
  <si>
    <t>Initial System-level Evaluation for D2D Discovery</t>
  </si>
  <si>
    <t>R1-132371</t>
  </si>
  <si>
    <t>Initial Views on Unified Approach for D2D Discovery</t>
  </si>
  <si>
    <t>R1-132372</t>
  </si>
  <si>
    <t>Remaining Issues Regarding NAICS Scenarios</t>
  </si>
  <si>
    <t>R1-132373</t>
  </si>
  <si>
    <t>The Combination of CCIM and Power control for eIMTA</t>
  </si>
  <si>
    <t>Coolpad</t>
  </si>
  <si>
    <t>R1-132374</t>
  </si>
  <si>
    <t>Discussion on control signaling overhead reduction</t>
  </si>
  <si>
    <t>R1-132375</t>
  </si>
  <si>
    <t>Discussion on Utilizing Rank Relativity to Reduce Feedback Overhead</t>
  </si>
  <si>
    <t>R1-132376</t>
  </si>
  <si>
    <t>Consideration on radio-interface based synchronization</t>
  </si>
  <si>
    <t>Research In Motion UK Limited</t>
  </si>
  <si>
    <t>R1-132377</t>
  </si>
  <si>
    <t>Enhancement of frequency domain power control for EPDCCH</t>
  </si>
  <si>
    <t>R1-132378</t>
  </si>
  <si>
    <t>Further study on techniques for interference avodiance ^^and coordination for small cell</t>
  </si>
  <si>
    <t>R1-132379</t>
  </si>
  <si>
    <t>Further discussion on standalone NCT in Rel-12</t>
  </si>
  <si>
    <t>R1-132380</t>
  </si>
  <si>
    <t>Discussion on options to handle DMRS collision with PSS/SSS</t>
  </si>
  <si>
    <t>R1-132381</t>
  </si>
  <si>
    <t>Other design aspects of standalone NCT</t>
  </si>
  <si>
    <t>R1-132382</t>
  </si>
  <si>
    <t>In Band Interference Impacts on Proximity Services</t>
  </si>
  <si>
    <t>R1-132383</t>
  </si>
  <si>
    <t>Comparison of channel models for D2D evaluation</t>
  </si>
  <si>
    <t>R1-132384</t>
  </si>
  <si>
    <t>System level performance of proximity discovery using SRS and PRACH</t>
  </si>
  <si>
    <t>R1-132385</t>
  </si>
  <si>
    <t>Discussion on control alternatives for D2D communication</t>
  </si>
  <si>
    <t>R1-132386</t>
  </si>
  <si>
    <t>HARQ design in TDD eIMTA</t>
  </si>
  <si>
    <t>R1-132387</t>
  </si>
  <si>
    <t>Remaining details of scenarios and interference conditions for NAICS</t>
  </si>
  <si>
    <t>R1-132388</t>
  </si>
  <si>
    <t>Signalling in Support of the Network-Based Solutions</t>
  </si>
  <si>
    <t>R1-132389</t>
  </si>
  <si>
    <t>RRM Aspects of Network Assisted Interference Cancellation</t>
  </si>
  <si>
    <t>R1-132390</t>
  </si>
  <si>
    <t>Discussion on shadow fading for UE-UE channel models</t>
  </si>
  <si>
    <t>R1-132391</t>
  </si>
  <si>
    <t>UL Control Enhancements for Small Cell Environments</t>
  </si>
  <si>
    <t>R1-132392</t>
  </si>
  <si>
    <t>Discussion on backhaul signalling and inter-eNB measurements to support DL-UL interference mitigation schemes</t>
  </si>
  <si>
    <t>R1-132393</t>
  </si>
  <si>
    <t>Evaluation of 256QAM for small cell deployments</t>
  </si>
  <si>
    <t>R1-132394</t>
  </si>
  <si>
    <t>Considerations on reduced CRS transmission on NCT based on LS response from RAN4</t>
  </si>
  <si>
    <t>R1-132395</t>
  </si>
  <si>
    <t>RRM measurements for NCT</t>
  </si>
  <si>
    <t>R1-132396</t>
  </si>
  <si>
    <t xml:space="preserve">On the backwards compatibility of the  new carrier type</t>
  </si>
  <si>
    <t>R1-132397</t>
  </si>
  <si>
    <t>Aspects of the synchronized carrier case</t>
  </si>
  <si>
    <t>R1-132398</t>
  </si>
  <si>
    <t>EPDCCH transmission in PRBs with PSS/SSS</t>
  </si>
  <si>
    <t>R1-132399</t>
  </si>
  <si>
    <t>Further aspects of NCT</t>
  </si>
  <si>
    <t>R1-132400</t>
  </si>
  <si>
    <t>EPHICH design for NCT</t>
  </si>
  <si>
    <t>R1-132401</t>
  </si>
  <si>
    <t>Usage for shortest DwPTS in TDD special subframes on NCT</t>
  </si>
  <si>
    <t>R1-132402</t>
  </si>
  <si>
    <t>Analysis of codebook for rank 3-4</t>
  </si>
  <si>
    <t>R1-132403</t>
  </si>
  <si>
    <t>R1-132404</t>
  </si>
  <si>
    <t>Discussion on eNB-to-eNB interference signalling for TDD eIMTA</t>
  </si>
  <si>
    <t>R1-132405</t>
  </si>
  <si>
    <t>CCIM for TDD eIMTA</t>
  </si>
  <si>
    <t>R1-132406</t>
  </si>
  <si>
    <t>UL power control for TDD eIMTA</t>
  </si>
  <si>
    <t>R1-132407</t>
  </si>
  <si>
    <t>CSI enhancements for TDD eIMTA</t>
  </si>
  <si>
    <t>R1-132408</t>
  </si>
  <si>
    <t>Discussion on flexible and fixed subframes in TDD eIMTA</t>
  </si>
  <si>
    <t>R1-132409</t>
  </si>
  <si>
    <t>HARQ timing design for TDD eIMTA</t>
  </si>
  <si>
    <t>R1-132410</t>
  </si>
  <si>
    <t>Considerations on acquiring the amount of coverage improvement for Low-Cost MTC UEs</t>
  </si>
  <si>
    <t>Huawei, Hisilicon</t>
  </si>
  <si>
    <t>R1-132411</t>
  </si>
  <si>
    <t>Coordinated scheduling and beamforming with non-ideal backhaul</t>
  </si>
  <si>
    <t>R1-132412</t>
  </si>
  <si>
    <t>Evaluations of legacy PSS/SSS/CRS for small cell discovery</t>
  </si>
  <si>
    <t>R1-132413</t>
  </si>
  <si>
    <t>Considerations for PHY discovery signal design</t>
  </si>
  <si>
    <t>R1-132414</t>
  </si>
  <si>
    <t>Discussion on support of TDD special subframes in NCT</t>
  </si>
  <si>
    <t>CATR</t>
  </si>
  <si>
    <t>R1-132415</t>
  </si>
  <si>
    <t>Simulation results for CCIM with non-ideal backhaul</t>
  </si>
  <si>
    <t>R1-132416</t>
  </si>
  <si>
    <t>Views on signalling mechanisms for TDD UL-DL reconfiguration</t>
  </si>
  <si>
    <t>R1-132417</t>
  </si>
  <si>
    <t>Considerations and simulation results for downlink 256QAM</t>
  </si>
  <si>
    <t>R1-132418</t>
  </si>
  <si>
    <t>Discussion on synchronization enhancement for SCE</t>
  </si>
  <si>
    <t>R1-132419</t>
  </si>
  <si>
    <t>Comparison of 4 Tx codebook for rank1 and rank2</t>
  </si>
  <si>
    <t>R1-132420</t>
  </si>
  <si>
    <t>25.212 CR0320 (Rel-11, F) Clarification of HS-SCCH orders with the UE is configured in Multiflow and CLTD</t>
  </si>
  <si>
    <t>Qualcomm Inc.</t>
  </si>
  <si>
    <t>0320</t>
  </si>
  <si>
    <t>R1-132421</t>
  </si>
  <si>
    <t>TP on Range Expansion Results Using Macro Power Reduction</t>
  </si>
  <si>
    <t>R1-132422</t>
  </si>
  <si>
    <t>TP on Adaptive LPN UL Padding in Co-channel HetNets Deployment</t>
  </si>
  <si>
    <t>R1-132423</t>
  </si>
  <si>
    <t>TP on Solutions for Mitigating the Impact of UL Interference for UEs in the Strong Imbalance Zone</t>
  </si>
  <si>
    <t>QUALCOMM Incorporated, Nokia Siemens Networks</t>
  </si>
  <si>
    <t>R1-132424</t>
  </si>
  <si>
    <t>Updated Results On Downlink System Performance of Hetnets in Co-channel Scenarios with Bursty traffic</t>
  </si>
  <si>
    <t>R1-132425</t>
  </si>
  <si>
    <t>Updated Results on Performance of DL Control Channels in Co-channel Hetnet Scenarios</t>
  </si>
  <si>
    <t>R1-132426</t>
  </si>
  <si>
    <t>Impact of LPN UL Padding on UL performance in Co-Channel Deployments</t>
  </si>
  <si>
    <t>R1-132427</t>
  </si>
  <si>
    <t>Updated Results on Uplink System Performance of Hetnets in Co-channel Scenarios with Bursty traffic</t>
  </si>
  <si>
    <t>R1-132428</t>
  </si>
  <si>
    <t>Downlink System Performance of Hetnets in Co-channel Scenarios with Multiflow</t>
  </si>
  <si>
    <t>R1-132429</t>
  </si>
  <si>
    <t>Further Considerations on Network Assisted IC</t>
  </si>
  <si>
    <t>R1-132430</t>
  </si>
  <si>
    <t>Impact of Combined Cell Operation on Legacy Users in SFN mode</t>
  </si>
  <si>
    <t>R1-132431</t>
  </si>
  <si>
    <t>Performance of Rel-12 UEs in Spatial Reuse Mode</t>
  </si>
  <si>
    <t>R1-132432</t>
  </si>
  <si>
    <t>Link analysis of downlink DCH enhancements</t>
  </si>
  <si>
    <t>R1-132433</t>
  </si>
  <si>
    <t>Link analysis of uplink DCH enhancements</t>
  </si>
  <si>
    <t>R1-132434</t>
  </si>
  <si>
    <t>Link Performance of DL VoHS</t>
  </si>
  <si>
    <t>R1-132435</t>
  </si>
  <si>
    <t>Link Perfomance of UL VoHS</t>
  </si>
  <si>
    <t>R1-132436</t>
  </si>
  <si>
    <t>Design considerations on ACK channel for DL FET</t>
  </si>
  <si>
    <t>R1-132437</t>
  </si>
  <si>
    <t>Performance of ACK Channel for DL FET</t>
  </si>
  <si>
    <t>R1-132438</t>
  </si>
  <si>
    <t>UE Modem Gating Analysis due to DCH Enhancements</t>
  </si>
  <si>
    <t>R1-132439</t>
  </si>
  <si>
    <t>Downlink System Performance of DCH Enhancements</t>
  </si>
  <si>
    <t>R1-132440</t>
  </si>
  <si>
    <t>Uplink System Performance of DCH Enhancements</t>
  </si>
  <si>
    <t>R1-132441</t>
  </si>
  <si>
    <t>Downlink System Performance of VoHS</t>
  </si>
  <si>
    <t>R1-132442</t>
  </si>
  <si>
    <t>Uplink System Performance of VoHS</t>
  </si>
  <si>
    <t>R1-132443</t>
  </si>
  <si>
    <t>TP on Uplink DCH enhancements</t>
  </si>
  <si>
    <t>R1-132444</t>
  </si>
  <si>
    <t>TP on Downlink DCH enhancements</t>
  </si>
  <si>
    <t>R1-132445</t>
  </si>
  <si>
    <t>TP on all simulation assumptions related to the DCH enhancements</t>
  </si>
  <si>
    <t>R1-132446</t>
  </si>
  <si>
    <t>TP on Time Dilation Solution for S-UMTS</t>
  </si>
  <si>
    <t>R1-132447</t>
  </si>
  <si>
    <t>Downlink Link Evaluation Results for Data Transmissions in Standalone Scalable UMTS</t>
  </si>
  <si>
    <t>R1-132448</t>
  </si>
  <si>
    <t>Downlink Link Evaluation Results for Data Transmissions in Multicarrier Scalable UMTS</t>
  </si>
  <si>
    <t>R1-132449</t>
  </si>
  <si>
    <t>Link Evaluation Results for AMR 12.2kbps for Standalone Scalable UMTS</t>
  </si>
  <si>
    <t>R1-132450</t>
  </si>
  <si>
    <t>Uplink Link Evaluation Results for Data Transmissions in Scalable UMTS</t>
  </si>
  <si>
    <t>R1-132451</t>
  </si>
  <si>
    <t>System Analysis of Scalable UMTS</t>
  </si>
  <si>
    <t>R1-132452</t>
  </si>
  <si>
    <t>P-CCPCH Latency and Coverage Analysis for Time Dilation Solution</t>
  </si>
  <si>
    <t>R1-132453</t>
  </si>
  <si>
    <t>TCP over HSPA Latency and Coverage Analysis for Time Dilation Solution</t>
  </si>
  <si>
    <t>R1-132454</t>
  </si>
  <si>
    <t>S-UMTS Specification Impacts</t>
  </si>
  <si>
    <t>R1-132455</t>
  </si>
  <si>
    <t>Access and Radio Bearer Setup Latency Analysis for Time Dilation in S-UMTS</t>
  </si>
  <si>
    <t>R1-132456</t>
  </si>
  <si>
    <t>Consideration on Dedicated Secondary Carrier</t>
  </si>
  <si>
    <t>R1-132457</t>
  </si>
  <si>
    <t>Fast Carrier Hopping for Load Balancing</t>
  </si>
  <si>
    <t>R1-132458</t>
  </si>
  <si>
    <t>On the assumptions and evaluation metrics for D2D scenarios</t>
  </si>
  <si>
    <t>Ericsson, ST-Ericsson</t>
  </si>
  <si>
    <t>R1-132459</t>
  </si>
  <si>
    <t>On D2D communication modes</t>
  </si>
  <si>
    <t>R1-132460</t>
  </si>
  <si>
    <t>An Energy Efficient Framework for Discovery in Small Cells</t>
  </si>
  <si>
    <t>R1-132461</t>
  </si>
  <si>
    <t>Prioritization for Channels of Interest for NAICS</t>
  </si>
  <si>
    <t>R1-132462</t>
  </si>
  <si>
    <t>Comparison of spatial and isotropic channel models</t>
  </si>
  <si>
    <t>Motorola Mobility</t>
  </si>
  <si>
    <t>R1-132463</t>
  </si>
  <si>
    <t>Draft LS response on additional channel models for MIMO performance characterization</t>
  </si>
  <si>
    <t>R1-132464</t>
  </si>
  <si>
    <t>Scenarios and Evaluation of Standalone NCT</t>
  </si>
  <si>
    <t>R1-132465</t>
  </si>
  <si>
    <t>Remaining details of enhanced 4Tx codebook</t>
  </si>
  <si>
    <t>R1-132466</t>
  </si>
  <si>
    <t>MU-CQI and other remaining details of CSI feedback</t>
  </si>
  <si>
    <t>R1-132467</t>
  </si>
  <si>
    <t>Further considerations on MTC coverage enhancement</t>
  </si>
  <si>
    <t>R1-132468</t>
  </si>
  <si>
    <t>Polarization modeling considerations for 3D MIMO</t>
  </si>
  <si>
    <t>R1-132469</t>
  </si>
  <si>
    <t>Downlink performance of UMTS Heterogeneous Network in co-channel deployment with Bursty traffic</t>
  </si>
  <si>
    <t>CHTTL</t>
  </si>
  <si>
    <t>R1-132470</t>
  </si>
  <si>
    <t>Downlink performance of SF-DC in UMTS Heterogeneous Network</t>
  </si>
  <si>
    <t>R1-132471</t>
  </si>
  <si>
    <t>Discussion of cell activation timing</t>
  </si>
  <si>
    <t>R1-132472</t>
  </si>
  <si>
    <t>Discussion of eMBMS support in NCT</t>
  </si>
  <si>
    <t>R1-132473</t>
  </si>
  <si>
    <t>Maximum allowed UL timing difference</t>
  </si>
  <si>
    <t>R1-132474</t>
  </si>
  <si>
    <t>Draft CR On antenna port definitions</t>
  </si>
  <si>
    <t>R1-132475</t>
  </si>
  <si>
    <t>Resolving ambiguous UE capability signaling for CoMP</t>
  </si>
  <si>
    <t>R1-132476</t>
  </si>
  <si>
    <t>Draft CR on resolving ambiguous UE capability signaling for CoMP</t>
  </si>
  <si>
    <t>R1-132477</t>
  </si>
  <si>
    <t>On collision between an EPDCCH decoding candidate and PSS/SSS/PBCH</t>
  </si>
  <si>
    <t>R1-132478</t>
  </si>
  <si>
    <t>Draft CR on SCell activation</t>
  </si>
  <si>
    <t>R1-132479</t>
  </si>
  <si>
    <t>Discussion of handling PSS/SSS collision with DM-RS</t>
  </si>
  <si>
    <t>R1-132480</t>
  </si>
  <si>
    <t>Standalone NCT</t>
  </si>
  <si>
    <t>R1-132481</t>
  </si>
  <si>
    <t>Discussion of CRS bandwidth</t>
  </si>
  <si>
    <t>R1-132482</t>
  </si>
  <si>
    <t>Design and configuration of enhanced 4Tx codebook for Rank 1 and 2</t>
  </si>
  <si>
    <t>R1-132483</t>
  </si>
  <si>
    <t>Design and configuration of enhanced 4Tx codebook for Rank 3 and 4</t>
  </si>
  <si>
    <t>R1-132484</t>
  </si>
  <si>
    <t>Details of MU-CSI feedback</t>
  </si>
  <si>
    <t>R1-132485</t>
  </si>
  <si>
    <t>Remaining issues of eMIMO CSI feedback</t>
  </si>
  <si>
    <t>R1-132486</t>
  </si>
  <si>
    <t>Interference mitigation schemes for LTE TDD eIMTA</t>
  </si>
  <si>
    <t>R1-132487</t>
  </si>
  <si>
    <t>DL-UL Interference mitigation scheme evaluation for LTE TDD eIMTA</t>
  </si>
  <si>
    <t>R1-132488</t>
  </si>
  <si>
    <t>Signalling mechanisms for TDD UL-DL reconfiguration</t>
  </si>
  <si>
    <t>R1-132489</t>
  </si>
  <si>
    <t>Soft buffer management for IMTA</t>
  </si>
  <si>
    <t>R1-132490</t>
  </si>
  <si>
    <t>General Considerations for MTC Coverage Enhancements</t>
  </si>
  <si>
    <t>R1-132491</t>
  </si>
  <si>
    <t>Control channel overhead reduction</t>
  </si>
  <si>
    <t>R1-132492</t>
  </si>
  <si>
    <t>Higher order modulation for small cells</t>
  </si>
  <si>
    <t>R1-132493</t>
  </si>
  <si>
    <t>Interference avoidance and coordination</t>
  </si>
  <si>
    <t>R1-132494</t>
  </si>
  <si>
    <t>Small cell discovery</t>
  </si>
  <si>
    <t>R1-132495</t>
  </si>
  <si>
    <t>Network synchronization by network listening</t>
  </si>
  <si>
    <t>R1-132496</t>
  </si>
  <si>
    <t>Dual Strip Small Cell Calibration Statistics for Scenario 2b and 3</t>
  </si>
  <si>
    <t>R1-132497</t>
  </si>
  <si>
    <t>Initial calibration of channel models for elevation beamforming and FD-MIMO</t>
  </si>
  <si>
    <t>R1-132498</t>
  </si>
  <si>
    <t>Modifications to 3GPP Evaluation Methodology for Elevation beamforming and FD-MIMO</t>
  </si>
  <si>
    <t>R1-132499</t>
  </si>
  <si>
    <t>TP on scenarios and metrics for TR 36.843 on D2D</t>
  </si>
  <si>
    <t>R1-132500</t>
  </si>
  <si>
    <t>Remaining details of D2D deployment scenarios and evaluation metrics</t>
  </si>
  <si>
    <t>Qualcomm Incorporated, US Department Of Commerce</t>
  </si>
  <si>
    <t>R1-132501</t>
  </si>
  <si>
    <t>Channel models for D2D deployments</t>
  </si>
  <si>
    <t>Qualcomm Incorporated, US Department Of Commerce, General Dynamics Broadband UK</t>
  </si>
  <si>
    <t>R1-132502</t>
  </si>
  <si>
    <t>Way forward for D2D channel models</t>
  </si>
  <si>
    <t>Qualcomm, US Department of Commerce, General Dynamics Broadband UK, ITRI, Fujitsu, Intel, Samsung, ZTE, III</t>
  </si>
  <si>
    <t>R1-132503</t>
  </si>
  <si>
    <t>Techniques for D2D Discovery</t>
  </si>
  <si>
    <t>R1-132504</t>
  </si>
  <si>
    <t>Techniques for D2D Communication</t>
  </si>
  <si>
    <t>R1-132505</t>
  </si>
  <si>
    <t>Remaining details of deployment scenarios and interference conditions for NAIC</t>
  </si>
  <si>
    <t>R1-132506</t>
  </si>
  <si>
    <t>Channel prioritization for NAIC study</t>
  </si>
  <si>
    <t>R1-132507</t>
  </si>
  <si>
    <t>Discussion on PRBs containing PSS/SSS</t>
  </si>
  <si>
    <t>Pantech</t>
  </si>
  <si>
    <t>R1-132508</t>
  </si>
  <si>
    <t>Further consideration on standalone NCT</t>
  </si>
  <si>
    <t>R1-132509</t>
  </si>
  <si>
    <t>Discussion on QCL definition in TM10 on NCT</t>
  </si>
  <si>
    <t>R1-132510</t>
  </si>
  <si>
    <t>Discussion of eMBMS on NCT</t>
  </si>
  <si>
    <t>R1-132511</t>
  </si>
  <si>
    <t>Considerations on CSI-RS transmission in TDD special subframe</t>
  </si>
  <si>
    <t>R1-132512</t>
  </si>
  <si>
    <t>Considerations on usage of TDD special subframe for NCT</t>
  </si>
  <si>
    <t>R1-132513</t>
  </si>
  <si>
    <t>Enhanced aperiodic MU-MIMO CSI feedback in Rel. 12</t>
  </si>
  <si>
    <t>R1-132514</t>
  </si>
  <si>
    <t>Channels of interest for NAICS in Rel. 12</t>
  </si>
  <si>
    <t>R1-132515</t>
  </si>
  <si>
    <t>Link Analysis of FET ACK Indication Methods for DL FET</t>
  </si>
  <si>
    <t>R1-132516</t>
  </si>
  <si>
    <t>False Alarm and Miss Detection Analysis for FET ACK Indication for DL FET</t>
  </si>
  <si>
    <t>R1-132517</t>
  </si>
  <si>
    <t>CS Voice Service in Stand-alone S-UMTS</t>
  </si>
  <si>
    <t>R1-132518</t>
  </si>
  <si>
    <t>Early Termination for 10ms TTI E-DCH</t>
  </si>
  <si>
    <t>R1-132519</t>
  </si>
  <si>
    <t>Considerations on efficient TDM operation for HSUPA</t>
  </si>
  <si>
    <t>Nokia Siemens Networks</t>
  </si>
  <si>
    <t>R1-132520</t>
  </si>
  <si>
    <t>LLS results for Improved Rate Adaptation</t>
  </si>
  <si>
    <t>R1-132521</t>
  </si>
  <si>
    <t>Consideration on E-DPCCH overhead reduction</t>
  </si>
  <si>
    <t>R1-132522</t>
  </si>
  <si>
    <t>System Level simulation results for Fast Carrier Hoping</t>
  </si>
  <si>
    <t>R1-132523</t>
  </si>
  <si>
    <t>Pairing of Users in Enhanced R99 Voice in SHO</t>
  </si>
  <si>
    <t>R1-132524</t>
  </si>
  <si>
    <t>Downlink system level simulation results for Voice over HSPA</t>
  </si>
  <si>
    <t>R1-132525</t>
  </si>
  <si>
    <t>DCH Enhancements feature overview</t>
  </si>
  <si>
    <t>R1-132526</t>
  </si>
  <si>
    <t>TP on code-space and UE power efficient SRB design</t>
  </si>
  <si>
    <t>R1-132527</t>
  </si>
  <si>
    <t>TP on CS Voice over HSPA</t>
  </si>
  <si>
    <t>R1-132528</t>
  </si>
  <si>
    <t>Requirmenents for Scalable UMTS system design</t>
  </si>
  <si>
    <t>R1-132529</t>
  </si>
  <si>
    <t>Introducing E-DCH decoupling in HetNet deployments</t>
  </si>
  <si>
    <t>R1-132530</t>
  </si>
  <si>
    <t>Consideration on the SIR target settings in the Multiflow</t>
  </si>
  <si>
    <t>R1-132531</t>
  </si>
  <si>
    <t>Methods to mitigate LPN UL interference from macro Ues located in Strong Mismatch Zone</t>
  </si>
  <si>
    <t>R1-132532</t>
  </si>
  <si>
    <t>Localisation and measurement of macro UEs in Strong Mismatch Zone</t>
  </si>
  <si>
    <t>R1-132533</t>
  </si>
  <si>
    <t>Correction of valid downlink subframe</t>
  </si>
  <si>
    <t>ASUSTeK</t>
  </si>
  <si>
    <t>R1-132534</t>
  </si>
  <si>
    <t>Correction of PHICH resource for half duplex TDD UE</t>
  </si>
  <si>
    <t>R1-132535</t>
  </si>
  <si>
    <t>Inter-cell synchronization enhancement in SCE</t>
  </si>
  <si>
    <t>R1-132536</t>
  </si>
  <si>
    <t>PDSCH coverage improvement for MTC with convolutional coded differential modulation</t>
  </si>
  <si>
    <t>III</t>
  </si>
  <si>
    <t>R1-132537</t>
  </si>
  <si>
    <t>PUSCH coverage improvement through spreading code for Low cost MTC</t>
  </si>
  <si>
    <t>R1-132538</t>
  </si>
  <si>
    <t>RF transceiver impact for a higher order modulation scheme</t>
  </si>
  <si>
    <t>R1-132539</t>
  </si>
  <si>
    <t>SQNR impact for higher order modulation scheme</t>
  </si>
  <si>
    <t>R1-132540</t>
  </si>
  <si>
    <t>Discussion on network assisted D2D discovery</t>
  </si>
  <si>
    <t>R1-132541</t>
  </si>
  <si>
    <t>Evaluations of D2D discovery schemes</t>
  </si>
  <si>
    <t>R1-132542</t>
  </si>
  <si>
    <t>Framework for 3D channel model</t>
  </si>
  <si>
    <t>CMCC, CATT</t>
  </si>
  <si>
    <t>R1-132543</t>
  </si>
  <si>
    <t>UMa channel measurement results on elevation related parameters</t>
  </si>
  <si>
    <t>R1-132544</t>
  </si>
  <si>
    <t>O2I channel measurement results on elevation related parameters</t>
  </si>
  <si>
    <t>CMCC</t>
  </si>
  <si>
    <t>R1-132545</t>
  </si>
  <si>
    <t>Discussion on SS in NCT</t>
  </si>
  <si>
    <t>R1-132546</t>
  </si>
  <si>
    <t>Link level simulation results for higher order modulation</t>
  </si>
  <si>
    <t>R1-132547</t>
  </si>
  <si>
    <t>Procedures for efficient discovery of small cells</t>
  </si>
  <si>
    <t>R1-132548</t>
  </si>
  <si>
    <t>Discussion on air-interface based synchronization for small cell enhancement</t>
  </si>
  <si>
    <t>R1-132549</t>
  </si>
  <si>
    <t>Discussion on time scale and HARQ timeline for TDD eIMTA</t>
  </si>
  <si>
    <t>R1-132550</t>
  </si>
  <si>
    <t>Discussion on small cell architecture to support efficient operation</t>
  </si>
  <si>
    <t>R1-132551</t>
  </si>
  <si>
    <t>Discussion on signalling mechanisms for eIMTA</t>
  </si>
  <si>
    <t>Potevio</t>
  </si>
  <si>
    <t>R1-132552</t>
  </si>
  <si>
    <t>Discussion on measurement and HARQ timeline issues for eIMTA</t>
  </si>
  <si>
    <t>R1-132553</t>
  </si>
  <si>
    <t>TDD special subframe handling in NCT</t>
  </si>
  <si>
    <t>R1-132554</t>
  </si>
  <si>
    <t>Multi-subframe scheduling and cross-subframe scheduling</t>
  </si>
  <si>
    <t>R1-132555</t>
  </si>
  <si>
    <t>MU-CSI for flexible co-scheduling more than 2 UEs</t>
  </si>
  <si>
    <t>ETRI</t>
  </si>
  <si>
    <t>R1-132556</t>
  </si>
  <si>
    <t>R1-132557</t>
  </si>
  <si>
    <t>ProSe Communications for Outside Network Coverage</t>
  </si>
  <si>
    <t>R1-132558</t>
  </si>
  <si>
    <t>CA extension in support of inter-site CA</t>
  </si>
  <si>
    <t>R1-132559</t>
  </si>
  <si>
    <t>Discovery signal design based on legacy signals</t>
  </si>
  <si>
    <t>R1-132560</t>
  </si>
  <si>
    <t>Simulation of ProSe Deployment Scenarios</t>
  </si>
  <si>
    <t>General Dynamics Broadband UK</t>
  </si>
  <si>
    <t>R1-132561</t>
  </si>
  <si>
    <t>ProSe UE-to-UE communication when out of network coverage</t>
  </si>
  <si>
    <t>R1-132562</t>
  </si>
  <si>
    <t>Corrections on different TDD UL-DL configurations on different bands</t>
  </si>
  <si>
    <t>Sharp, CATT, Ericsson, ST-Ericsson</t>
  </si>
  <si>
    <t>R1-132563</t>
  </si>
  <si>
    <t>Mapping between the AI and the default E-DCH resource index</t>
  </si>
  <si>
    <t>R1-132564</t>
  </si>
  <si>
    <t>25.211 CR0313 (Rel-11,F) Clarification to the association between the AI and the default E-DCH resource index</t>
  </si>
  <si>
    <t>0313</t>
  </si>
  <si>
    <t>R1-132565</t>
  </si>
  <si>
    <t>Summary of email discussion on system simulations for DL co-channel - Full Buffer</t>
  </si>
  <si>
    <t>R1-132566</t>
  </si>
  <si>
    <t>Summary of email discussion on system simulations for co-channel - UL and Bursty Traffic</t>
  </si>
  <si>
    <t>R1-132567</t>
  </si>
  <si>
    <t>Text Proposal on RRS on TF</t>
  </si>
  <si>
    <t>R1-132568</t>
  </si>
  <si>
    <t>Text Proposal on the use of CIO and noise padding in Hetnets</t>
  </si>
  <si>
    <t>R1-132569</t>
  </si>
  <si>
    <t>Further System Simulations for DL Co-channel Interference Scenario - Full Buffer</t>
  </si>
  <si>
    <t>R1-132570</t>
  </si>
  <si>
    <t>Further System Simulations for DL Co-channel Interference Scenario - Bursty Traffic</t>
  </si>
  <si>
    <t>R1-132571</t>
  </si>
  <si>
    <t>Further System Simulations for UL Co-channel Interference Scenario - Bursty Traffic</t>
  </si>
  <si>
    <t>R1-132572</t>
  </si>
  <si>
    <t>^^On the use of CIO and noise padding in Hetnets</t>
  </si>
  <si>
    <t>R1-132573</t>
  </si>
  <si>
    <t>On the reliability of DL control channels in Hetnets</t>
  </si>
  <si>
    <t>R1-132574</t>
  </si>
  <si>
    <t>Furhter results on HS-DPCCH performance evaluation in HetNet</t>
  </si>
  <si>
    <t>R1-132575</t>
  </si>
  <si>
    <t>On the restricted TF solution for UEs with NA-IC capability</t>
  </si>
  <si>
    <t>R1-132576</t>
  </si>
  <si>
    <t>Initial Considerations on future study on Network Assisted IC</t>
  </si>
  <si>
    <t>R1-132577</t>
  </si>
  <si>
    <t>Design of S-UMTS aggregation</t>
  </si>
  <si>
    <t>R1-132578</t>
  </si>
  <si>
    <t>Link level simulation results for standalone S-UMTS</t>
  </si>
  <si>
    <t>R1-132579</t>
  </si>
  <si>
    <t>Link level simulation results for S-UMTS CA</t>
  </si>
  <si>
    <t>R1-132580</t>
  </si>
  <si>
    <t>Evaluation on voice capacity for standalone S-UMTS</t>
  </si>
  <si>
    <t>R1-132581</t>
  </si>
  <si>
    <t>Analysis of latency and coverage for standalone S-UMTS</t>
  </si>
  <si>
    <t>R1-132582</t>
  </si>
  <si>
    <t>Physical layer procedures for standalone S-UMTS</t>
  </si>
  <si>
    <t>R1-132583</t>
  </si>
  <si>
    <t>Considerations on lean carrier</t>
  </si>
  <si>
    <t>R1-132584</t>
  </si>
  <si>
    <t>Consideration of HS-DPCCH overhead reduction</t>
  </si>
  <si>
    <t>R1-132585</t>
  </si>
  <si>
    <t>Consideration of E-DPCCH overhead reduction</t>
  </si>
  <si>
    <t>R1-132586</t>
  </si>
  <si>
    <t>Text Proposal for conclusion clause of 3GPP TR 36.888</t>
  </si>
  <si>
    <t>Vodafone Group</t>
  </si>
  <si>
    <t>R1-132587</t>
  </si>
  <si>
    <t>Update to TR 36.888 to include agreements from RAN1#72bis</t>
  </si>
  <si>
    <t>R1-132588</t>
  </si>
  <si>
    <t>LS on coverage improvement for Low-Cost MTC UEs based on LTE</t>
  </si>
  <si>
    <t>R1-132589</t>
  </si>
  <si>
    <t>FE-FACH: Signatures and Resource Mapping</t>
  </si>
  <si>
    <t>R1-132590</t>
  </si>
  <si>
    <t>25.211 CR0314 (Rel-11, F) Signature and Default Common E-DCH Resource Mapping</t>
  </si>
  <si>
    <t>0314</t>
  </si>
  <si>
    <t>R1-132591</t>
  </si>
  <si>
    <t>E-DPCCH Reduction in Multi-RAB</t>
  </si>
  <si>
    <t>R1-132592</t>
  </si>
  <si>
    <t>25.214 CR0708 (Rel-12, B) DTX E-DPCCH when Power Scaling in Multi-RAB</t>
  </si>
  <si>
    <t>R1-132593</t>
  </si>
  <si>
    <t>Text Proposal on Combined Cell</t>
  </si>
  <si>
    <t>R1-132594</t>
  </si>
  <si>
    <t>Downlink System Level Simulation Results in Co-Channel Deployment with Bursty Traffic</t>
  </si>
  <si>
    <t>R1-132595</t>
  </si>
  <si>
    <t>Analysis of Downlink Control Channel Performance in Heterogeneous Networks</t>
  </si>
  <si>
    <t>R1-132596</t>
  </si>
  <si>
    <t>Downlink Control Channel Perfomance with Network Assistance</t>
  </si>
  <si>
    <t>R1-132597</t>
  </si>
  <si>
    <t>Uplink System Level Simulation Results in Co-Channel Deployment with Bursty Traffic</t>
  </si>
  <si>
    <t>R1-132598</t>
  </si>
  <si>
    <t>Performance of Multiflow in UMTS Heterogeneous Networks with Bursty Traffic</t>
  </si>
  <si>
    <t>R1-132599</t>
  </si>
  <si>
    <t>Analysis of Network Assistance for Interference Cancelation for Cell Range Expansion</t>
  </si>
  <si>
    <t>R1-132600</t>
  </si>
  <si>
    <t xml:space="preserve">Considerations on  Restricted Resource for Interference Cancellation</t>
  </si>
  <si>
    <t>R1-132601</t>
  </si>
  <si>
    <t>Link Evaluation of Reliable Uplink Reception for Heterogeneous Networks</t>
  </si>
  <si>
    <t>R1-132602</t>
  </si>
  <si>
    <t>Text Proposal on Further Link Evaluations of Reliable Uplink Reception for Heterogeneous Networks</t>
  </si>
  <si>
    <t>R1-132603</t>
  </si>
  <si>
    <t>Overview of Spatial Reuse Mode in Combined Cell Deployment for Heterogeneous Networks</t>
  </si>
  <si>
    <t>R1-132604</t>
  </si>
  <si>
    <t>Link Level Analysis of Spatial Reuse Mode for Combined Cell Deployments with Realistic Channel Estimation</t>
  </si>
  <si>
    <t>R1-132605</t>
  </si>
  <si>
    <t>Analysis of Salient Features of Combined Cell Deployment</t>
  </si>
  <si>
    <t>R1-132606</t>
  </si>
  <si>
    <t xml:space="preserve">System Level Simulation Results in Combined Cell  Deployment</t>
  </si>
  <si>
    <t>R1-132607</t>
  </si>
  <si>
    <t>Text Proposal on Downlink Control Channel Performance</t>
  </si>
  <si>
    <t>R1-132608</t>
  </si>
  <si>
    <t>Text Proposal on Range Expansion with Network Assisted Interference Cancellation</t>
  </si>
  <si>
    <t>R1-132609</t>
  </si>
  <si>
    <t>Design Aspects of Scalable UMTS</t>
  </si>
  <si>
    <t>R1-132610</t>
  </si>
  <si>
    <t>Further Details on Dedicated Secondary Carrier</t>
  </si>
  <si>
    <t>R1-132611</t>
  </si>
  <si>
    <t>Initial Link Simulation Results for Dedicated Secondary Carrier</t>
  </si>
  <si>
    <t>R1-132612</t>
  </si>
  <si>
    <t>Further Details on HSUPA Rate Adaptation</t>
  </si>
  <si>
    <t>R1-132613</t>
  </si>
  <si>
    <t>Initial Link Simulation Results for HSUPA Rate Adaptation</t>
  </si>
  <si>
    <t>R1-132614</t>
  </si>
  <si>
    <t>Further Details on CQI Report Reduction</t>
  </si>
  <si>
    <t>R1-132615</t>
  </si>
  <si>
    <t>Power control optimization in wind up situation</t>
  </si>
  <si>
    <t>Telefonica</t>
  </si>
  <si>
    <t>R1-132616</t>
  </si>
  <si>
    <t>Need for minimising UL control channel overhead for HSPA</t>
  </si>
  <si>
    <t>R1-132617</t>
  </si>
  <si>
    <t>Impact of polarization modeling on correlation</t>
  </si>
  <si>
    <t>Anite, Elektrobit</t>
  </si>
  <si>
    <t>R1-132618</t>
  </si>
  <si>
    <t>3D-Antenna Antenna Array Model</t>
  </si>
  <si>
    <t>R1-132619</t>
  </si>
  <si>
    <t>Elevation Extension of Spatial Channel Models</t>
  </si>
  <si>
    <t>R1-132620</t>
  </si>
  <si>
    <t>Clarification for IMT-Advanced LOS path definition</t>
  </si>
  <si>
    <t>R1-132621</t>
  </si>
  <si>
    <t>Technical considerations about D2D channel models</t>
  </si>
  <si>
    <t>R1-132622</t>
  </si>
  <si>
    <t>Proposal for modification of IMT-A channel model for D2D</t>
  </si>
  <si>
    <t>R1-132623</t>
  </si>
  <si>
    <t>UL System simulation results for HetNet</t>
  </si>
  <si>
    <t>R1-132624</t>
  </si>
  <si>
    <t>An Approach for a 3D Channel Model with Time Evolution (QuaDRiGa)</t>
  </si>
  <si>
    <t>Fraunhofer IIS</t>
  </si>
  <si>
    <t>R1-132625</t>
  </si>
  <si>
    <t>R1-132626</t>
  </si>
  <si>
    <t>Optimization of Rank 1 and Rank 2 Codebook Design for 4Tx</t>
  </si>
  <si>
    <t>AT&amp;T</t>
  </si>
  <si>
    <t>R1-132627</t>
  </si>
  <si>
    <t>Feedback Reduction Techniques for PUSCH Mode 3-2 for 4Tx</t>
  </si>
  <si>
    <t>R1-132628</t>
  </si>
  <si>
    <t>Dormant Small Cell Discovery</t>
  </si>
  <si>
    <t>R1-132629</t>
  </si>
  <si>
    <t>Considerations on Small Cell Discovery</t>
  </si>
  <si>
    <t>R1-132630</t>
  </si>
  <si>
    <t>R1-132631</t>
  </si>
  <si>
    <t>R1-132632</t>
  </si>
  <si>
    <t>R1-132633</t>
  </si>
  <si>
    <t>R1-132634</t>
  </si>
  <si>
    <t>R1-132635</t>
  </si>
  <si>
    <t>R1-132636</t>
  </si>
  <si>
    <t>R1-132637</t>
  </si>
  <si>
    <t>R1-132638</t>
  </si>
  <si>
    <t>3GPP internal LS on the completion of the submission of LTE-Advanced toward Revision 1 of Rec. ITU-R M.2012, “Detailed specifications of the terrestrial radio interfaces of International Mobile Telecommunications Advanced (IMT-Advanced)”</t>
  </si>
  <si>
    <t>ITU-R Ad hoc, Telecom Italia</t>
  </si>
  <si>
    <t>R1-132639</t>
  </si>
  <si>
    <t>R1-132640</t>
  </si>
  <si>
    <t>36.212 DraftCR (Rel-10, F) Correction to bit padding of DCI format 1A for secondary cell without uplink component carrier</t>
  </si>
  <si>
    <t>R1-132641</t>
  </si>
  <si>
    <t>36.212 DraftCR (Rel-11, A) Correction to bit padding of DCI format 1A for secondary cell without uplink component carrier</t>
  </si>
  <si>
    <t>R1-132642</t>
  </si>
  <si>
    <t>R1-132643</t>
  </si>
  <si>
    <t>R1-132644</t>
  </si>
  <si>
    <t>R1-132645</t>
  </si>
  <si>
    <t>Lab evaluation of DL AMR12.2k on R99DCH in ITU channels</t>
  </si>
  <si>
    <t>R1-132646</t>
  </si>
  <si>
    <t>R1-132647</t>
  </si>
  <si>
    <t>R1-132648</t>
  </si>
  <si>
    <t>Motorola Mobility, Anite Telecoms, Elektrobit, Intel</t>
  </si>
  <si>
    <t>R1-132649</t>
  </si>
  <si>
    <t>R1-132650</t>
  </si>
  <si>
    <t>R1-132651</t>
  </si>
  <si>
    <t>R1-132652</t>
  </si>
  <si>
    <t>R1-132653</t>
  </si>
  <si>
    <t>R1-132654</t>
  </si>
  <si>
    <t>R1-132655</t>
  </si>
  <si>
    <t>R1-132656</t>
  </si>
  <si>
    <t>R1-132657</t>
  </si>
  <si>
    <t>R1-132658</t>
  </si>
  <si>
    <t>R1-132659</t>
  </si>
  <si>
    <t>R1-132660</t>
  </si>
  <si>
    <t>R1-132661</t>
  </si>
  <si>
    <t>Draft LS on Proposal of Additional Channel Models for MIMO Performance Characterization</t>
  </si>
  <si>
    <t>Motorala Mobility</t>
  </si>
  <si>
    <t>R1-132662</t>
  </si>
  <si>
    <t>36.213 CR0419 (Rel-10, F) CR on SCell activation timing</t>
  </si>
  <si>
    <t>Nokia Siemens Networks, Nokia Corporation, NTT DOCOMO</t>
  </si>
  <si>
    <t>0419</t>
  </si>
  <si>
    <t>R1-132663</t>
  </si>
  <si>
    <t>TP for Section 7.1.2 and 7.1.3 on potential solutions in 7.1 Solutions for co-channel scenarios</t>
  </si>
  <si>
    <t>R1-132664</t>
  </si>
  <si>
    <t>R1-132665</t>
  </si>
  <si>
    <t>[Draft] Reply to LS on UE SCell activation delay in CA</t>
  </si>
  <si>
    <t>R1-132666</t>
  </si>
  <si>
    <t>36.211 CR0182 (Rel-11, F) Correction to EPDCCH PRB pair indication</t>
  </si>
  <si>
    <t>0182</t>
  </si>
  <si>
    <t>RP-130752</t>
  </si>
  <si>
    <t>R1-132667</t>
  </si>
  <si>
    <t>R1-132668</t>
  </si>
  <si>
    <t>R1-132669</t>
  </si>
  <si>
    <t>36.212 CR0150 (Rel-11, F) Correction on ARO bit setting for DL DCIs carried by EPDCCH</t>
  </si>
  <si>
    <t>0150</t>
  </si>
  <si>
    <t>R1-132670</t>
  </si>
  <si>
    <t>36.212 CR0151 (Rel-11, F) Clarification on DL DAI usage in inter-band TDD CA</t>
  </si>
  <si>
    <t>0151</t>
  </si>
  <si>
    <t>RP-130750</t>
  </si>
  <si>
    <t>R1-132671</t>
  </si>
  <si>
    <t>36.212 CR0152 (Rel-10, F) Correction to bit padding of DCI format 1A for secondary cell without uplink component carrier</t>
  </si>
  <si>
    <t>0152</t>
  </si>
  <si>
    <t>RP-130749</t>
  </si>
  <si>
    <t>R1-132672</t>
  </si>
  <si>
    <t>36.212 CR0153 (Rel-11, A) Correction to bit padding of DCI format 1A for secondary cell without uplink component carrier</t>
  </si>
  <si>
    <t>0153</t>
  </si>
  <si>
    <t>A</t>
  </si>
  <si>
    <t>R1-132673</t>
  </si>
  <si>
    <t>36.213 CR0417r1 (Rel-11, F) Correction to PUSCH/PUCCH transmit power after PRACH power ramping</t>
  </si>
  <si>
    <t>1</t>
  </si>
  <si>
    <t>RP-130753</t>
  </si>
  <si>
    <t>R1-132674</t>
  </si>
  <si>
    <t>R1-132675</t>
  </si>
  <si>
    <t>36.213 CR0420 (Rel-11, F) Correction on UE-specific RS scrambling for SPS PDSCH in TM10</t>
  </si>
  <si>
    <t>0420</t>
  </si>
  <si>
    <t>R1-132676</t>
  </si>
  <si>
    <t>36.213 CR0421 (Rel-11, F) CR on resolving ambiguous UE capability signaling for CoMP</t>
  </si>
  <si>
    <t>0421</t>
  </si>
  <si>
    <t>R1-132677</t>
  </si>
  <si>
    <t>LG Electronics, Huawei, HiSilicon, Panasonic, Renesas Mobile Europe LtdLG Electronics, Huawei, HiSilicon, Panasonic, Renesas Mobile Europe Ltd</t>
  </si>
  <si>
    <t>R1-132678</t>
  </si>
  <si>
    <t>R1-132679</t>
  </si>
  <si>
    <t>R1-132680</t>
  </si>
  <si>
    <t>R1-132681</t>
  </si>
  <si>
    <t>R1-132682</t>
  </si>
  <si>
    <t>36.213 CR0422 (Rel-11, F) Correction of valid downlink subframe</t>
  </si>
  <si>
    <t>0422</t>
  </si>
  <si>
    <t>R1-132683</t>
  </si>
  <si>
    <t>36.213 CR0423 (Rel-10, F) Correction on HARQ-ACK transmission for a UE configured with PUCCH format 3</t>
  </si>
  <si>
    <t>0423</t>
  </si>
  <si>
    <t>R1-132684</t>
  </si>
  <si>
    <t>36.213 CR0424 (Rel-11, A) Correction on HARQ-ACK transmission for a UE configured with PUCCH format 3</t>
  </si>
  <si>
    <t>0424</t>
  </si>
  <si>
    <t>R1-132685</t>
  </si>
  <si>
    <t>36.213 CR0410R1 (Rel-11, F) Corrections on different TDD UL-DL configurations on different bands</t>
  </si>
  <si>
    <t>Sharp, CATT, Ericsson, ST-Ericsson, Fujitsu, ITRI</t>
  </si>
  <si>
    <t>0410</t>
  </si>
  <si>
    <t>R1-132686</t>
  </si>
  <si>
    <t>R1-132687</t>
  </si>
  <si>
    <t>R1-132688</t>
  </si>
  <si>
    <t>[Draft] LS on Maximum TA difference between TAGs</t>
  </si>
  <si>
    <t>R1-132689</t>
  </si>
  <si>
    <t>36.213 CR0425 (Rel-11, F) Correction of PHICH resource for half duplex TDD UE</t>
  </si>
  <si>
    <t>0425</t>
  </si>
  <si>
    <t>R1-132690</t>
  </si>
  <si>
    <t>36.213 CR0426 (Rel-11, F) Correction on n_{HARQ} for TDD CA with different UL-DL configurations</t>
  </si>
  <si>
    <t>0426</t>
  </si>
  <si>
    <t>R1-132691</t>
  </si>
  <si>
    <t>36.213 CR0427 (Rel-11, F) Correction on implicit HARQ-ACK resource determination for PUCCH format 1b with channel selection for TDD CA with different UL-DL configurations</t>
  </si>
  <si>
    <t>0427</t>
  </si>
  <si>
    <t>R1-132692</t>
  </si>
  <si>
    <t>[DRAFT] LS on EPDCCH monitoring in PRS subframe</t>
  </si>
  <si>
    <t>Alcatel Lucent</t>
  </si>
  <si>
    <t>R1-132693</t>
  </si>
  <si>
    <t>R1-132694</t>
  </si>
  <si>
    <t>36.211 CR0183 (Rel-11, F) CR on collision between EPDCCH and PSS/SSS/PBCH</t>
  </si>
  <si>
    <t>Qualcomm Inc., LG Electronics, Panasonic</t>
  </si>
  <si>
    <t>0183</t>
  </si>
  <si>
    <t>R1-132695</t>
  </si>
  <si>
    <t>Way forward on the evaluation assumptions of partial and out-of-coverage scenarios</t>
  </si>
  <si>
    <t>LG Electronics, LG Uplus, Qualcomm, General Dynamics Broadband UK</t>
  </si>
  <si>
    <t>R1-132696</t>
  </si>
  <si>
    <t>Text proposal of TR 36.872 on higher order modulation for SCE</t>
  </si>
  <si>
    <t>R1-132697</t>
  </si>
  <si>
    <t>25.212 CR0320r1 (Rel-11, F), Clarification of HS-SCCH orders with the UE is configured in Multiflow and CLTD</t>
  </si>
  <si>
    <t>RP-130748</t>
  </si>
  <si>
    <t>R1-132698</t>
  </si>
  <si>
    <t>25.211 CR0313r1 (Rel-11, F) Signature and Default Common E-DCH Resource Mapping</t>
  </si>
  <si>
    <t>Huawei, Ericsson, ST-Ericsson, HiSilicon</t>
  </si>
  <si>
    <t>RP-130746</t>
  </si>
  <si>
    <t>R1-132699</t>
  </si>
  <si>
    <t>R1-132700</t>
  </si>
  <si>
    <t>R1-132701</t>
  </si>
  <si>
    <t>R1-132702</t>
  </si>
  <si>
    <t>R1-132703</t>
  </si>
  <si>
    <t>R1-132704</t>
  </si>
  <si>
    <t>TP for Section 7.1.2 and 7.1.3 on potential solutions in 7.1 Solutions for Co-channel Scenarios</t>
  </si>
  <si>
    <t>Nokia Siemens Networks, Qualcomm, Huawei, Ericsson</t>
  </si>
  <si>
    <t>R1-132705</t>
  </si>
  <si>
    <t>Summary of UMTS Heterogeneous Networks session</t>
  </si>
  <si>
    <t>HSPA session chairman (Thomas Sälzer, Huawei)</t>
  </si>
  <si>
    <t>R1-132706</t>
  </si>
  <si>
    <t>R1-132707</t>
  </si>
  <si>
    <t>R1-132708</t>
  </si>
  <si>
    <t>R1-132709</t>
  </si>
  <si>
    <t>Chairman's summary of the UMTS sessions 5.1, 5.2, 5.4, 5.5 and 5.6</t>
  </si>
  <si>
    <t>HSPA session chairman (Karri Ranta-aho, Nokia Siemens Networks)</t>
  </si>
  <si>
    <t>R1-132710</t>
  </si>
  <si>
    <t>R1-132711</t>
  </si>
  <si>
    <t>R1-132712</t>
  </si>
  <si>
    <t>[Draft] LS on scalable bandwidth UMTS</t>
  </si>
  <si>
    <t>Ericsson</t>
  </si>
  <si>
    <t>R1-132713</t>
  </si>
  <si>
    <t>Reply LS on TR for UMTS Heterogeneous Networks</t>
  </si>
  <si>
    <t>RAN2, Huawei</t>
  </si>
  <si>
    <t>R1-132714</t>
  </si>
  <si>
    <t>Specific impacts identified on Scalable-UMTS</t>
  </si>
  <si>
    <t>R1-132715</t>
  </si>
  <si>
    <t>Simulation assumptions for Rate Adaptation performance evaluation for Further EUL Enhancements</t>
  </si>
  <si>
    <t>R1-132716</t>
  </si>
  <si>
    <t>TP on Background and Motivation for Reduced Control Channel Overhead</t>
  </si>
  <si>
    <t>R1-132717</t>
  </si>
  <si>
    <t>Proposal on the calibration of the D2D simulation</t>
  </si>
  <si>
    <t>R1-132718</t>
  </si>
  <si>
    <t>Performance Evaluation Way Forward</t>
  </si>
  <si>
    <t>Qualcomm Inc., General Dynamics Broadband UK, US Dept.of Commerce, Fujitsu, III</t>
  </si>
  <si>
    <t>R1-132719</t>
  </si>
  <si>
    <t>R1-132720</t>
  </si>
  <si>
    <t>Way-forward on 4Tx codebook in Rel.12: rank-3/4</t>
  </si>
  <si>
    <t>Texas Instruments, CATT, Fujitsu, Intel, InterDigital, LG Electronics, NEC, Motorola Mobility, Qualcomm, ZTE</t>
  </si>
  <si>
    <t>R1-132721</t>
  </si>
  <si>
    <t>InToTally, Telefonica</t>
  </si>
  <si>
    <t>R1-132722</t>
  </si>
  <si>
    <t>Agreements from D2D Offline Session</t>
  </si>
  <si>
    <t>R1-132723</t>
  </si>
  <si>
    <t>R1-132724</t>
  </si>
  <si>
    <t>R1-132725</t>
  </si>
  <si>
    <t>Summary of evaluation results for the NCT</t>
  </si>
  <si>
    <t>R1-132726</t>
  </si>
  <si>
    <t>Discovery Way Forward</t>
  </si>
  <si>
    <t>Qualcomm Inc., General Dynamics Broadband UK, US Dept.of Commerce, Fujitsu, Intel, III</t>
  </si>
  <si>
    <t>R1-132727</t>
  </si>
  <si>
    <t>Way Forward on interference mitigation in TDD eIMTA</t>
  </si>
  <si>
    <t>LG Electronics, LG Uplus, Samsung, Renesas Mobile Europe, Sharp, Ericsson, ST-Ericsson</t>
  </si>
  <si>
    <t>R1-132728</t>
  </si>
  <si>
    <t>Way Forward on RRM/RLM in TDD eIMTA</t>
  </si>
  <si>
    <t>LG Electronics, LG Uplus, Renesas Mobile Europe, Ericsson, ST-Ericsson, Samsung, Sharp, CATT, NTT DOCOMO, New Postcom</t>
  </si>
  <si>
    <t>R1-132729</t>
  </si>
  <si>
    <t>R1-132730</t>
  </si>
  <si>
    <t>R1-132731</t>
  </si>
  <si>
    <t>R1-132732</t>
  </si>
  <si>
    <t>Text Proposal for alternative PBCH decoding techniques for MTC coverage improvement</t>
  </si>
  <si>
    <t>Sierra Wireless, ITRI</t>
  </si>
  <si>
    <t>R1-132733</t>
  </si>
  <si>
    <t>Way Forward on MU-CQI</t>
  </si>
  <si>
    <t>Qualcomm, Alcatel-Lucent, Alcatel-Lucent Shanghai Bell, ITRI, NEC, Samsung</t>
  </si>
  <si>
    <t>R1-132734</t>
  </si>
  <si>
    <t>Way Forward on further details of feedback modes for Rel-12 4Tx rank 3&amp;4</t>
  </si>
  <si>
    <t>ZTE, Intel, LG Electronics, Texas Instruments</t>
  </si>
  <si>
    <t>R1-132735</t>
  </si>
  <si>
    <t>R1-132736</t>
  </si>
  <si>
    <t>R1-132737</t>
  </si>
  <si>
    <t>Way Forward on MU-CSI</t>
  </si>
  <si>
    <t>Intel Corporation, Hitachi, Pantech</t>
  </si>
  <si>
    <t>R1-132738</t>
  </si>
  <si>
    <t xml:space="preserve">R1-132738   Way Forward of 4Tx Rank 1 and 2 Codebook Design for Downlink MIMO Enhancement in Rel-12</t>
  </si>
  <si>
    <t>Alcatel-Lucent, Alcatel-Lucent Shanghai Bell, Ericsson, ST-Ericsson, Nokia, Nokia Siemens Networks, Huawei, HiSilicon, ZTE, Qualcomm, LG Electronics, Intel, CATT, Fujitsu, Renesas Mobile Europe, NEC, Broadcom</t>
  </si>
  <si>
    <t>R1-132739</t>
  </si>
  <si>
    <t>Way Forward on D2D signal transmission timing</t>
  </si>
  <si>
    <t>LG Electronics, LG Uplus, Ericsson, ST-Ericsson, Huawei, HiSilicon</t>
  </si>
  <si>
    <t>R1-132740</t>
  </si>
  <si>
    <t>Way Forward on HARQ Timing for dynamic TDD</t>
  </si>
  <si>
    <t>NTT DOCOMO, Panasonic, RIM, ETRI, New Postcom</t>
  </si>
  <si>
    <t>R1-132741</t>
  </si>
  <si>
    <t>Way Forward on HARQ feedback timing for TDD eIMTA,</t>
  </si>
  <si>
    <t>Ericsson, ST-Ericsson, LG Electronics, Sharp, ZTE, Nokia, Nokia Siemens Networks, Qualcomm</t>
  </si>
  <si>
    <t>R1-132742</t>
  </si>
  <si>
    <t>Way Forward on Interference Mitigation for TDD eIMTA</t>
  </si>
  <si>
    <t>CATT, CATR, CMCC,Huawei, HiSilicon, Intel, RIM, NEC, Potevio, New Postcom</t>
  </si>
  <si>
    <t>R1-132743</t>
  </si>
  <si>
    <t>R1-132744</t>
  </si>
  <si>
    <t>Way Forward on Height Dependent PL</t>
  </si>
  <si>
    <t>Samsung, Anite, Broadcom, CATT, CMCC, Electrobit, ETRI, Fraunhofer IIS, KDDI, LG Electronics, New Postcom, Nokia, Nokia Siemens Networks, NTT DOCOMO</t>
  </si>
  <si>
    <t>R1-132745</t>
  </si>
  <si>
    <t>Way Forward on Fast fading Channel Model for D2D</t>
  </si>
  <si>
    <t>NEC, Ericsson, ST_Ericsson, Huawei, HiSilicon</t>
  </si>
  <si>
    <t>R1-132746</t>
  </si>
  <si>
    <t>LG Electronics, ZTE, Ericsson, ST-Ericsson</t>
  </si>
  <si>
    <t>R1-132747</t>
  </si>
  <si>
    <t>Way Forward on frequency-domain granularity of a new aperiodic PUSCH CSI feedback</t>
  </si>
  <si>
    <t>LG Electronics, ZTE, Alcatel Lucent, Alcatel Lucent Shanghai Bell</t>
  </si>
  <si>
    <t>R1-132748</t>
  </si>
  <si>
    <t>Way Forward on Introduction of Elevation Domain Parameters in 3D Channel Modeling</t>
  </si>
  <si>
    <t>NSN,Alcatel-Lucent,AlcatelLucentShanghaiBell,Anite,Broadcom,CATT,CMCC,Elektrobit,ETRI,HiSilicon,Huawei,Intel,InterDigital,KDDI,LG,MotorolaMobility,NEC,NewPostcom,Nokia,NTTDOCOMO,Orange,Qualcomm,Samsung</t>
  </si>
  <si>
    <t>R1-132749</t>
  </si>
  <si>
    <t>R1-132750</t>
  </si>
  <si>
    <t>Discussion on Network Operation for Partial Network Coverage</t>
  </si>
  <si>
    <t>R1-132751</t>
  </si>
  <si>
    <t>Way Forward on UE association for 3D channel studies</t>
  </si>
  <si>
    <t>LG Electronics, Anite Telecoms, Elektrobit, ETRI, Intel Corporation, InterDigital, Orange, New Postcom, Nokia, Nokia Siemens Networks, Samsung, ZTE</t>
  </si>
  <si>
    <t>R1-132752</t>
  </si>
  <si>
    <t>Way forward on generating channel coefficients</t>
  </si>
  <si>
    <t>LG Electronics, ETRI, Motorola Mobility</t>
  </si>
  <si>
    <t>R1-132753</t>
  </si>
  <si>
    <t>R1-132754</t>
  </si>
  <si>
    <t>Way Forward on Groupcast and Broadcast Communication</t>
  </si>
  <si>
    <t>Alcatel Lucent, Alcatel Lucent Shanghai Bell, Ericsson, Hi-Silicon, Huawei, ST-Ericsson</t>
  </si>
  <si>
    <t>R1-132755</t>
  </si>
  <si>
    <t>Way Forward on 3D Channel Modeling</t>
  </si>
  <si>
    <t>Fraunhofer IIS, Motorola Mobility, Ericsson, ST-Ericsson</t>
  </si>
  <si>
    <t>R1-132756</t>
  </si>
  <si>
    <t>Way Forward on Modeling of Elevation Domain Parameters</t>
  </si>
  <si>
    <t>CMCC, CATT, Ericsson, ST-Ericsson, NTT DoCoMo, ZTE, CATR, Samsung</t>
  </si>
  <si>
    <t>R1-132757</t>
  </si>
  <si>
    <t>RRC Parameter list for MIMO enhancement in Rel 12</t>
  </si>
  <si>
    <t>Alcatel Lucent, Alcatel Lucent Shanghai Bell</t>
  </si>
  <si>
    <t>R1-132758</t>
  </si>
  <si>
    <t>void</t>
  </si>
  <si>
    <t>R1-132759</t>
  </si>
  <si>
    <t>Way Forward on D2D Power Consumption Model</t>
  </si>
  <si>
    <t>Qualcomm, Fujitsu, US Department of Commerce, General Dynamics Broadband</t>
  </si>
  <si>
    <t>R1-132760</t>
  </si>
  <si>
    <t>Way Forward on D2D Pathloss and Shadowing</t>
  </si>
  <si>
    <t>Qualcomm, Huawei, HiSilicon, ITRI, ZTE, CATT, Samsung, US Department of Commerce, General Dynamics Broadband, III</t>
  </si>
  <si>
    <t>R1-132761</t>
  </si>
  <si>
    <t>Way Forward on D2D Doppler Modeling</t>
  </si>
  <si>
    <t>Qualcomm, ANITE, Intel, Fujitsu, US Department of Commerce, General Dynamics Broadband, III</t>
  </si>
  <si>
    <t>R1-132762</t>
  </si>
  <si>
    <t>Way Forward on D2D Shadowing Correlation</t>
  </si>
  <si>
    <t>Qualcomm, Intel, US Department of Commerce, General Dynamics Broadband, III</t>
  </si>
  <si>
    <t>R1-132763</t>
  </si>
  <si>
    <t>36.211 CR0184 (Rel-12, B0 Introduction of Rel 12 feature for Downlink MIMO Enhancement</t>
  </si>
  <si>
    <t>R1-132764</t>
  </si>
  <si>
    <t>36.212 CR0154 (Rel-12, B0 Introduction of Rel 12 feature for Downlink MIMO Enhancement</t>
  </si>
  <si>
    <t>R1-132765</t>
  </si>
  <si>
    <t>36.213 CR0431 (Rel-12, B0 Introduction of Rel 12 feature for Downlink MIMO Enhancement</t>
  </si>
  <si>
    <t>R1-132766</t>
  </si>
  <si>
    <t>LS on RRC parameters needed for Further MIMO Enhancement</t>
  </si>
  <si>
    <t>R1-132767</t>
  </si>
  <si>
    <t>R1-132768</t>
  </si>
  <si>
    <t>Text proposal for PRACH for low-cost MTC</t>
  </si>
  <si>
    <t>ZTE , NSN, Nokia, Media Tek, CATT</t>
  </si>
  <si>
    <t>R1-132769</t>
  </si>
  <si>
    <t>Ericsson, ST-Ericsson, ALU, ASB, Hi-Silicon, Huawei</t>
  </si>
  <si>
    <t>R1-132770</t>
  </si>
  <si>
    <t>[Draft] LS on coverage improvement for Low-Cost MTC UEs based on LTE</t>
  </si>
  <si>
    <t>R1-132771</t>
  </si>
  <si>
    <t>Way Forward on Radio-interface based synchronization</t>
  </si>
  <si>
    <t>Huawei, HiSilicon, KDDI, NTT DOCOMO, CMCC, CATR, Research In Motion, ASUSTeK, Telefónica, IAESI, New Postcom, Telecom Italia, Deutsche Telekom, T-Mobile USA, Coolpad</t>
  </si>
  <si>
    <t>R1-132772</t>
  </si>
  <si>
    <t>D2D Discovery Terminology Way Forward</t>
  </si>
  <si>
    <t>Qualcomm Inc., Huawei, HiSilicon, LG Electronics, LG Uplus, Intel, Samsung, NEC, RIM, ETRI</t>
  </si>
  <si>
    <t>R1-132773</t>
  </si>
  <si>
    <t>Way Forward on Small Cell ICIC (load balancing, enhanced ICIC)</t>
  </si>
  <si>
    <t>LG Electronics, Hitachi, NTT DOCOMO, Panasonic</t>
  </si>
  <si>
    <t>R1-132774</t>
  </si>
  <si>
    <t>Reply LS on 3GPP internal LS on the completion of the submission of LTE-Advanced toward Revision 1 of Rec. ITU-R M.2012, “Detailed specifications of the terrestrial radio interfaces of International Mobile Telecommunications Advanced (IMT-Advanced)”</t>
  </si>
  <si>
    <t>RAN3, Telecom Italia</t>
  </si>
  <si>
    <t>R1-132775</t>
  </si>
  <si>
    <t>R1-132776</t>
  </si>
  <si>
    <t>Way Forward on Small Cell Discovery</t>
  </si>
  <si>
    <t>NTT DOCOMO, Huawei, HiSilicon, ETRI, ZTE, MediaTek, Panasonic, CMCC, LG Electronics</t>
  </si>
  <si>
    <t>R1-132777</t>
  </si>
  <si>
    <t>Text proposal for observable diminishing returns for PBCH</t>
  </si>
  <si>
    <t>Huawei, HiSilicon, MediaTek Inc., Sony Europe, CATR, CATT, Fujitsu, NSN, Nokia, Alcatel-Lucent, Alcatel-Lucent Shanghai Bell</t>
  </si>
  <si>
    <t>R1-132778</t>
  </si>
  <si>
    <t>Way Forward for Small Cell On/Off</t>
  </si>
  <si>
    <t>Huawei, HiSilicon, Panasonic, Samsung</t>
  </si>
  <si>
    <t>R1-132779</t>
  </si>
  <si>
    <t>Conclusions on standalone NCT</t>
  </si>
  <si>
    <t>Samsung, Broadcom, CATT, KDDI, Motorola, Nokia, Nokia Siemens Networks, Panasonic, Qualcomm, Renesas, Research in Motion</t>
  </si>
  <si>
    <t>R1-132780</t>
  </si>
  <si>
    <t>R1-132781</t>
  </si>
  <si>
    <t>R1-132782</t>
  </si>
  <si>
    <t>R1-132783</t>
  </si>
  <si>
    <t>Way Forward on NAICS channels of interest</t>
  </si>
  <si>
    <t>Renesas Mobile Europe , Broadcom, Mediatek, Alcatel-Lucent, Alcatel-Lucent Shanghai Bell, AT&amp;T, CATT, Docomo, Hitachi, Huawei, HiSilicon, Qualcomm, NEC, New Postcom, Nokia, Nokia Siemens Networks, Orange, Panasonic, Pantech, RIM, Samsung, Sharp, ZTE</t>
  </si>
  <si>
    <t>R1-132784</t>
  </si>
  <si>
    <t>Text proposal for alternative PBCH decoding techniques and modifications on table 9.5-1</t>
  </si>
  <si>
    <t>CATT, MediaTek Inc., Sierra Wireless, ITRI</t>
  </si>
  <si>
    <t>R1-132785</t>
  </si>
  <si>
    <t>Assumptions for evaluation related to small cell discovery</t>
  </si>
  <si>
    <t>R1-132786</t>
  </si>
  <si>
    <t>Proposal on the time scales for evaluations of small cell ON/OFF</t>
  </si>
  <si>
    <t>R1-132787</t>
  </si>
  <si>
    <t>Way Forward on backhaul signalling in TDD eIMTA</t>
  </si>
  <si>
    <t>Huawei, HiSilicon, CATT, CATR, CMCC, Coolpad, Intel, LGE, NEC, New Postcom, Potevio, Renesas Mobile Europe, Research in Motion, Qualcomm , Samsung, ZTE</t>
  </si>
  <si>
    <t>R1-132788</t>
  </si>
  <si>
    <t>Way Forward on backhaul signaling in eIMTA</t>
  </si>
  <si>
    <t>Alcatel-Lucent, Alcatel-Lucent Shanghai Bell, Ericsson, LG Electronics, Nokia Siemens Networks, ST-Ericsson, ZTE</t>
  </si>
  <si>
    <t>R1-132789</t>
  </si>
  <si>
    <t>Reply LS on UE SCell activation delay in CA</t>
  </si>
  <si>
    <t>RAN4, Nokia Siemens Networks</t>
  </si>
  <si>
    <t>R1-132790</t>
  </si>
  <si>
    <t>R1-132791</t>
  </si>
  <si>
    <t>Way forward on possible conclusion for standalone NCT</t>
  </si>
  <si>
    <t>Ericsson, ST-Ericsson, Huawei, HiSilicon, Sharp, ZTE, Intel</t>
  </si>
  <si>
    <t>R1-132792</t>
  </si>
  <si>
    <t>Merge of evaluation assumptions for small cell on/off and S-NCT</t>
  </si>
  <si>
    <t>Ericsson, ST-Ericsson, Huawei, HiSilicon</t>
  </si>
  <si>
    <t>R1-132793</t>
  </si>
  <si>
    <t>Summary of Ad-hoc session on Low-cost MTC UEs based on LTE</t>
  </si>
  <si>
    <t>Ad-Hoc Chairman (NTT DoCoMo)</t>
  </si>
  <si>
    <t>R1-132794</t>
  </si>
  <si>
    <t>Summary of Ad-hoc session on 3D-channel model for Elevation Beamforming and FD-MIMO</t>
  </si>
  <si>
    <t>Ad-Hoc Chairman (Samsung)</t>
  </si>
  <si>
    <t>R1-132795</t>
  </si>
  <si>
    <t>Draft LS on the support of radio-interface based synchronization mechanisms</t>
  </si>
  <si>
    <t>Qualcomm</t>
  </si>
  <si>
    <t>R1-132796</t>
  </si>
  <si>
    <t>36.863 v0.3.0 on Network-Assisted Interference Cancellation and Suppression for LTE</t>
  </si>
  <si>
    <t>R1-132797</t>
  </si>
  <si>
    <t>R1-132798</t>
  </si>
  <si>
    <t>36.888 v2.1.0 Update to include agreements from RAN1#73</t>
  </si>
  <si>
    <t>R1-132799</t>
  </si>
  <si>
    <t>Way Forward on PRBs with PSS/SSS on NCT</t>
  </si>
  <si>
    <t xml:space="preserve">Huawei, HiSilicon, Alcatel-Lucent, Alcatel-Lucent Shanghai Bell,  Ericsson, ST-Ericsson, InterDigital, NEC, Renesas, Research in Motion, Samsung, Sharp, Texas Instruments</t>
  </si>
  <si>
    <t>R1-132800</t>
  </si>
  <si>
    <t>R1-132801</t>
  </si>
  <si>
    <t>Suggestion on PUCCH power control based on off line discussion</t>
  </si>
  <si>
    <t>R1-132802</t>
  </si>
  <si>
    <t>Summary of Ad-hoc session on Further Enhancements to LTE TDD for DL-UL Interference Management and Traffic Adaptation</t>
  </si>
  <si>
    <t>R1-132803</t>
  </si>
  <si>
    <t>Qualcomm, Anite, RIM, Intel, III, General Dynamics Broadband</t>
  </si>
  <si>
    <t>R1-132804</t>
  </si>
  <si>
    <t>Dropping Methodology for Groupcast and Broadcast Communication</t>
  </si>
  <si>
    <t>Ericsson, ST-Ericsson, US Department of Commerce</t>
  </si>
  <si>
    <t>R1-132805</t>
  </si>
  <si>
    <t>Text Proposal on specification impacts due to multi-subframe and cross-subframe scheduling</t>
  </si>
  <si>
    <t>CATT, Huawei, HiSilicon</t>
  </si>
  <si>
    <t>R1-132806</t>
  </si>
  <si>
    <t>CATT, Texas Instruments, Qualcomm Incorporation, Nokia Siemens Networks, Nokia</t>
  </si>
  <si>
    <t>R1-132807</t>
  </si>
  <si>
    <t>Suggested text for LS on MIMO OTA Channel Model</t>
  </si>
  <si>
    <t>NEC, Sharp, Azimuth, Orange, NTT DoCoMo, Panasonic, Bluetest</t>
  </si>
  <si>
    <t>R1-132808</t>
  </si>
  <si>
    <t>Response LS on performance during network failure</t>
  </si>
  <si>
    <t>RAN4, CATT</t>
  </si>
  <si>
    <t>R1-132809</t>
  </si>
  <si>
    <t>RAN2, Telecom Italia</t>
  </si>
  <si>
    <t>R1-132810</t>
  </si>
  <si>
    <t>D2D Communication UE Dropping Way Forward</t>
  </si>
  <si>
    <t>Qualcomm Inc., Huawei, HiSilicon, General Dynamics Broadband UK, III</t>
  </si>
  <si>
    <t>R1-132811</t>
  </si>
  <si>
    <t>R1-132812</t>
  </si>
  <si>
    <t>36.872 v0.3.0 Update of small cell enhancements</t>
  </si>
  <si>
    <t>R1-132813</t>
  </si>
  <si>
    <t>Update to TR 36.843</t>
  </si>
  <si>
    <t>R1-132814</t>
  </si>
  <si>
    <t>Reply LS on Proposal of Additional Channel Models for MIMO Performance Characterization</t>
  </si>
  <si>
    <t>RAN1, NEC, Sharp</t>
  </si>
  <si>
    <t>LS out</t>
  </si>
  <si>
    <t>R1-132815</t>
  </si>
  <si>
    <t>RAN1, Alcatel Lucent</t>
  </si>
  <si>
    <t>R1-132816</t>
  </si>
  <si>
    <t>RAN1, Vodafone</t>
  </si>
  <si>
    <t>R1-132817</t>
  </si>
  <si>
    <t>36.213 CR0428 (Rel-11, F) Correction on SRS power scaling with multiple TAGs</t>
  </si>
  <si>
    <t>CATT, Texas Instruments, Qualcomm Incorporation, Nokia Siemens Networks, Nokia, ZTE</t>
  </si>
  <si>
    <t>0428</t>
  </si>
  <si>
    <t>R1-132818</t>
  </si>
  <si>
    <t>36.213 CR0429 (Rel-11, F) Correction on MBSFN subframe configuration</t>
  </si>
  <si>
    <t>LG Electronics, Huawei, HiSilicon, Panasonic, Renesas Mobile Europe Ltd</t>
  </si>
  <si>
    <t>0429</t>
  </si>
  <si>
    <t>R1-132819</t>
  </si>
  <si>
    <t>LS on Maximum TA difference between TAGs</t>
  </si>
  <si>
    <t>RAN1, LG Electronics</t>
  </si>
  <si>
    <t>R1-132820</t>
  </si>
  <si>
    <t>LS on EPDCCH monitoring in PRS subframe</t>
  </si>
  <si>
    <t>R1-132821</t>
  </si>
  <si>
    <t>R1-132822</t>
  </si>
  <si>
    <t>Agreement on unicast, groupcast, broadcast dropping and association for D2D based on email discussion</t>
  </si>
  <si>
    <t>Qualcomm Incorporated</t>
  </si>
  <si>
    <t>R1-132823</t>
  </si>
  <si>
    <t>R1-132824</t>
  </si>
  <si>
    <t>36.213 CR0419r1 (Rel-10, F) CR on SCell activation timing</t>
  </si>
  <si>
    <t>R1-132825</t>
  </si>
  <si>
    <t>Reply to LS on UE SCell activation delay in CA</t>
  </si>
  <si>
    <t>RAN1, Nokia Siemens Networks</t>
  </si>
  <si>
    <t>R1-132826</t>
  </si>
  <si>
    <t>Performance of Proposed Rank 1 and Rank 2 Codebook Design for 4Tx</t>
  </si>
  <si>
    <t>R1-132827</t>
  </si>
  <si>
    <t>Evaluations of Codebook 2a and 2b</t>
  </si>
  <si>
    <t>Ericsson/ST-Ericsson</t>
  </si>
  <si>
    <t>R1-132828</t>
  </si>
  <si>
    <t>36.213 CR0430 (Rel-11, A) CR on SCell activation timing</t>
  </si>
  <si>
    <t>0430</t>
  </si>
  <si>
    <t>R1-132829</t>
  </si>
  <si>
    <t>Evaluation of codebook 2a/2b for finalizing Rel.12 eMIMO</t>
  </si>
  <si>
    <t>R1-132830</t>
  </si>
  <si>
    <t>Renesas Mobile Europe Ltd.</t>
  </si>
  <si>
    <t>R1-132831</t>
  </si>
  <si>
    <t>TP on Noise Padding in HetNets</t>
  </si>
  <si>
    <t>Huawei, HiSilicon, Qualcomm</t>
  </si>
  <si>
    <t>R1-132832</t>
  </si>
  <si>
    <t>Evaluations of 4TX codebook option 2a and 2b</t>
  </si>
  <si>
    <t>R1-132833</t>
  </si>
  <si>
    <t>Details of 4TX codebook subsampling</t>
  </si>
  <si>
    <t>R1-132834</t>
  </si>
  <si>
    <t>Remaining details of codebook design and subsampling</t>
  </si>
  <si>
    <t>R1-132835</t>
  </si>
  <si>
    <t>Remaining issues of enhanced 4TX Codebook</t>
  </si>
  <si>
    <t>R1-132836</t>
  </si>
  <si>
    <t>Further evaluation results for 4Tx codebook enhancement: rank 1-2</t>
  </si>
  <si>
    <t>R1-132837</t>
  </si>
  <si>
    <t>25.800 v0.3.0 on UMTS Heterogeneous Networks</t>
  </si>
  <si>
    <t>R1-132838</t>
  </si>
  <si>
    <t>Remaining details of the enhanced 4Tx codebook</t>
  </si>
  <si>
    <t>R1-132839</t>
  </si>
  <si>
    <t>Evaluation results for 4Tx enhanced Codebook</t>
  </si>
  <si>
    <t>R1-132840</t>
  </si>
  <si>
    <t>Proposals of enhanced 4Tx codebook and codebook subsampling,</t>
  </si>
  <si>
    <t>R1-132841</t>
  </si>
  <si>
    <t>System performance of double codebook for four DL antenna ports</t>
  </si>
  <si>
    <t>R1-132842</t>
  </si>
  <si>
    <t>Analysis and performance evaluation of Rel-12 4Tx rank1-2 codebook</t>
  </si>
  <si>
    <t>R1-132843</t>
  </si>
  <si>
    <t>Consideration on sub-sampling of Rel-12 4Tx rank1-2 codebook</t>
  </si>
  <si>
    <t>R1-132844</t>
  </si>
  <si>
    <t>Consideration on sub-sampling of 4Tx rank3-4 codebook</t>
  </si>
  <si>
    <t>R1-132845</t>
  </si>
  <si>
    <t>25.800 v1.0.0 on UMTS Heterogeneous Networks</t>
  </si>
  <si>
    <t>R1-132846</t>
  </si>
  <si>
    <t>Evaluation of 4Tx codebook options 2a and 2b</t>
  </si>
  <si>
    <t>Nokia-Siemens Networks, Nokia</t>
  </si>
  <si>
    <t>R1-132847</t>
  </si>
  <si>
    <t>4Tx codebook evaluation and codebook subsampling</t>
  </si>
  <si>
    <t>R1-132848</t>
  </si>
  <si>
    <t>Codebooks for 4 Tx rank 1-2 and its subsampling</t>
  </si>
  <si>
    <t>R1-132849</t>
  </si>
  <si>
    <t>R1-132850</t>
  </si>
  <si>
    <t>LS on the support of radio-interface based synchronization mechanisms</t>
  </si>
  <si>
    <t>RAN1, Qualcomm</t>
  </si>
  <si>
    <t>R1-132851</t>
  </si>
  <si>
    <t>R1-132852</t>
  </si>
  <si>
    <t>TP on Rate adaptation motivation and description of 2-loop and 3-loop approaches</t>
  </si>
  <si>
    <t>Nokia Siemens Networks, Ericsson</t>
  </si>
  <si>
    <t>R1-132853</t>
  </si>
  <si>
    <t>R1-132854</t>
  </si>
  <si>
    <t>Assumptions for Link Evaluation of DL Control Channels</t>
  </si>
  <si>
    <t>R1-132855</t>
  </si>
  <si>
    <t>TP on Downlink System Performance of Hetnets in Co-channel Scenarios</t>
  </si>
  <si>
    <t>R1-132856</t>
  </si>
  <si>
    <t>TP on Uplink System Performance of Hetnets in Co-channel Scenarios</t>
  </si>
  <si>
    <t>R1-132857</t>
  </si>
  <si>
    <t>TP on SF-DC Evaluation in Hetnets</t>
  </si>
  <si>
    <t>R1-132858</t>
  </si>
  <si>
    <t>Simulation Assumptions for HS-DPCCH Overhead Reduction</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</si>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</sst>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3/Docs/R1-131830.zip" TargetMode="External" Id="Rbdc850916ca941e0" /><Relationship Type="http://schemas.openxmlformats.org/officeDocument/2006/relationships/hyperlink" Target="http://webapp.etsi.org/teldir/ListPersDetails.asp?PersId=0" TargetMode="External" Id="R4527302e37bc4b0c" /><Relationship Type="http://schemas.openxmlformats.org/officeDocument/2006/relationships/hyperlink" Target="http://www.3gpp.org/ftp/tsg_ran/WG1_RL1/TSGR1_73/Docs/R1-131831.zip" TargetMode="External" Id="R6067924abb914001" /><Relationship Type="http://schemas.openxmlformats.org/officeDocument/2006/relationships/hyperlink" Target="http://webapp.etsi.org/teldir/ListPersDetails.asp?PersId=0" TargetMode="External" Id="Re1828b64da6b4a0f" /><Relationship Type="http://schemas.openxmlformats.org/officeDocument/2006/relationships/hyperlink" Target="http://www.3gpp.org/ftp/tsg_ran/WG1_RL1/TSGR1_73/Docs/R1-131832.zip" TargetMode="External" Id="R2dabb8005a4f4d8d" /><Relationship Type="http://schemas.openxmlformats.org/officeDocument/2006/relationships/hyperlink" Target="http://webapp.etsi.org/teldir/ListPersDetails.asp?PersId=0" TargetMode="External" Id="R35725e5b16ab4c79" /><Relationship Type="http://schemas.openxmlformats.org/officeDocument/2006/relationships/hyperlink" Target="http://www.3gpp.org/ftp/tsg_ran/WG1_RL1/TSGR1_73/Docs/R1-131833.zip" TargetMode="External" Id="R4e5c37cb65674bc0" /><Relationship Type="http://schemas.openxmlformats.org/officeDocument/2006/relationships/hyperlink" Target="http://webapp.etsi.org/teldir/ListPersDetails.asp?PersId=0" TargetMode="External" Id="Rf71488e28f24451a" /><Relationship Type="http://schemas.openxmlformats.org/officeDocument/2006/relationships/hyperlink" Target="http://www.3gpp.org/ftp/tsg_ran/WG1_RL1/TSGR1_73/Docs/R1-131834.zip" TargetMode="External" Id="R6c4ad041da084ff2" /><Relationship Type="http://schemas.openxmlformats.org/officeDocument/2006/relationships/hyperlink" Target="http://webapp.etsi.org/teldir/ListPersDetails.asp?PersId=0" TargetMode="External" Id="R04978eaf473e40e0" /><Relationship Type="http://schemas.openxmlformats.org/officeDocument/2006/relationships/hyperlink" Target="http://www.3gpp.org/ftp/tsg_ran/WG1_RL1/TSGR1_73/Docs/R1-131835.zip" TargetMode="External" Id="Rc45fd2a083244dd1" /><Relationship Type="http://schemas.openxmlformats.org/officeDocument/2006/relationships/hyperlink" Target="http://webapp.etsi.org/teldir/ListPersDetails.asp?PersId=0" TargetMode="External" Id="Rf136977303e44116" /><Relationship Type="http://schemas.openxmlformats.org/officeDocument/2006/relationships/hyperlink" Target="http://www.3gpp.org/ftp/tsg_ran/WG1_RL1/TSGR1_73/Docs/R1-131836.zip" TargetMode="External" Id="Rd0f8ad9ad4044510" /><Relationship Type="http://schemas.openxmlformats.org/officeDocument/2006/relationships/hyperlink" Target="http://webapp.etsi.org/teldir/ListPersDetails.asp?PersId=0" TargetMode="External" Id="R0ff6ff34051449a3" /><Relationship Type="http://schemas.openxmlformats.org/officeDocument/2006/relationships/hyperlink" Target="http://www.3gpp.org/ftp/tsg_ran/WG1_RL1/TSGR1_73/Docs/R1-131837.zip" TargetMode="External" Id="Rd17aa512b9be4e93" /><Relationship Type="http://schemas.openxmlformats.org/officeDocument/2006/relationships/hyperlink" Target="http://webapp.etsi.org/teldir/ListPersDetails.asp?PersId=0" TargetMode="External" Id="R7b20655cbd1a40bf" /><Relationship Type="http://schemas.openxmlformats.org/officeDocument/2006/relationships/hyperlink" Target="http://www.3gpp.org/ftp/tsg_ran/WG1_RL1/TSGR1_73/Docs/R1-131838.zip" TargetMode="External" Id="Rc5256f272a0442cd" /><Relationship Type="http://schemas.openxmlformats.org/officeDocument/2006/relationships/hyperlink" Target="http://webapp.etsi.org/teldir/ListPersDetails.asp?PersId=0" TargetMode="External" Id="Rede898a9b9c144a4" /><Relationship Type="http://schemas.openxmlformats.org/officeDocument/2006/relationships/hyperlink" Target="http://www.3gpp.org/ftp/tsg_ran/WG1_RL1/TSGR1_73/Docs/R1-131839.zip" TargetMode="External" Id="R2be46de32922461d" /><Relationship Type="http://schemas.openxmlformats.org/officeDocument/2006/relationships/hyperlink" Target="http://webapp.etsi.org/teldir/ListPersDetails.asp?PersId=0" TargetMode="External" Id="Rc53de90bf3e64600" /><Relationship Type="http://schemas.openxmlformats.org/officeDocument/2006/relationships/hyperlink" Target="http://www.3gpp.org/ftp/tsg_ran/WG1_RL1/TSGR1_73/Docs/R1-131840.zip" TargetMode="External" Id="Rec3931bad6e9422e" /><Relationship Type="http://schemas.openxmlformats.org/officeDocument/2006/relationships/hyperlink" Target="http://webapp.etsi.org/teldir/ListPersDetails.asp?PersId=0" TargetMode="External" Id="Re4e174b1baf64cff" /><Relationship Type="http://schemas.openxmlformats.org/officeDocument/2006/relationships/hyperlink" Target="http://www.3gpp.org/ftp/tsg_ran/WG1_RL1/TSGR1_73/Docs/R1-131841.zip" TargetMode="External" Id="R15a4174d593e4417" /><Relationship Type="http://schemas.openxmlformats.org/officeDocument/2006/relationships/hyperlink" Target="http://webapp.etsi.org/teldir/ListPersDetails.asp?PersId=0" TargetMode="External" Id="Rbb9d40fc22144ab2" /><Relationship Type="http://schemas.openxmlformats.org/officeDocument/2006/relationships/hyperlink" Target="http://www.3gpp.org/ftp/tsg_ran/WG1_RL1/TSGR1_73/Docs/R1-131842.zip" TargetMode="External" Id="R9f77df9837f14a1a" /><Relationship Type="http://schemas.openxmlformats.org/officeDocument/2006/relationships/hyperlink" Target="http://webapp.etsi.org/teldir/ListPersDetails.asp?PersId=0" TargetMode="External" Id="R2fd8832d4b604314" /><Relationship Type="http://schemas.openxmlformats.org/officeDocument/2006/relationships/hyperlink" Target="http://www.3gpp.org/ftp/tsg_ran/WG1_RL1/TSGR1_73/Docs/R1-131843.zip" TargetMode="External" Id="Rfaf2b1aab32a4abb" /><Relationship Type="http://schemas.openxmlformats.org/officeDocument/2006/relationships/hyperlink" Target="http://webapp.etsi.org/teldir/ListPersDetails.asp?PersId=0" TargetMode="External" Id="R2cbe706c0c8c4922" /><Relationship Type="http://schemas.openxmlformats.org/officeDocument/2006/relationships/hyperlink" Target="http://www.3gpp.org/ftp/tsg_ran/WG1_RL1/TSGR1_73/Docs/R1-131844.zip" TargetMode="External" Id="Rfefbb9c69a5f4f07" /><Relationship Type="http://schemas.openxmlformats.org/officeDocument/2006/relationships/hyperlink" Target="http://webapp.etsi.org/teldir/ListPersDetails.asp?PersId=0" TargetMode="External" Id="R4fbc8c381dd84582" /><Relationship Type="http://schemas.openxmlformats.org/officeDocument/2006/relationships/hyperlink" Target="http://www.3gpp.org/ftp/tsg_ran/WG1_RL1/TSGR1_73/Docs/R1-131845.zip" TargetMode="External" Id="R398f6447b06547de" /><Relationship Type="http://schemas.openxmlformats.org/officeDocument/2006/relationships/hyperlink" Target="http://webapp.etsi.org/teldir/ListPersDetails.asp?PersId=0" TargetMode="External" Id="R1626d4bab7344670" /><Relationship Type="http://schemas.openxmlformats.org/officeDocument/2006/relationships/hyperlink" Target="http://www.3gpp.org/ftp/tsg_ran/WG1_RL1/TSGR1_73/Docs/R1-131846.zip" TargetMode="External" Id="R678265e8effd4e68" /><Relationship Type="http://schemas.openxmlformats.org/officeDocument/2006/relationships/hyperlink" Target="http://webapp.etsi.org/teldir/ListPersDetails.asp?PersId=0" TargetMode="External" Id="Rd24a8c62c9a84dee" /><Relationship Type="http://schemas.openxmlformats.org/officeDocument/2006/relationships/hyperlink" Target="http://www.3gpp.org/ftp/tsg_ran/WG1_RL1/TSGR1_73/Docs/R1-131847.zip" TargetMode="External" Id="R7f34aab52d984ca6" /><Relationship Type="http://schemas.openxmlformats.org/officeDocument/2006/relationships/hyperlink" Target="http://webapp.etsi.org/teldir/ListPersDetails.asp?PersId=0" TargetMode="External" Id="R6499a7b69c024bae" /><Relationship Type="http://schemas.openxmlformats.org/officeDocument/2006/relationships/hyperlink" Target="http://www.3gpp.org/ftp/tsg_ran/WG1_RL1/TSGR1_73/Docs/R1-131848.zip" TargetMode="External" Id="Rd834eaee2857452c" /><Relationship Type="http://schemas.openxmlformats.org/officeDocument/2006/relationships/hyperlink" Target="http://webapp.etsi.org/teldir/ListPersDetails.asp?PersId=0" TargetMode="External" Id="R66726abbe0364175" /><Relationship Type="http://schemas.openxmlformats.org/officeDocument/2006/relationships/hyperlink" Target="http://www.3gpp.org/ftp/tsg_ran/WG1_RL1/TSGR1_73/Docs/R1-131849.zip" TargetMode="External" Id="R8ef9a96d50a0432f" /><Relationship Type="http://schemas.openxmlformats.org/officeDocument/2006/relationships/hyperlink" Target="http://webapp.etsi.org/teldir/ListPersDetails.asp?PersId=0" TargetMode="External" Id="R769d782a914c49da" /><Relationship Type="http://schemas.openxmlformats.org/officeDocument/2006/relationships/hyperlink" Target="http://www.3gpp.org/ftp/tsg_ran/WG1_RL1/TSGR1_73/Docs/R1-131850.zip" TargetMode="External" Id="R28f40fa2c981468c" /><Relationship Type="http://schemas.openxmlformats.org/officeDocument/2006/relationships/hyperlink" Target="http://webapp.etsi.org/teldir/ListPersDetails.asp?PersId=0" TargetMode="External" Id="R77942c0ef1094807" /><Relationship Type="http://schemas.openxmlformats.org/officeDocument/2006/relationships/hyperlink" Target="http://www.3gpp.org/ftp/tsg_ran/WG1_RL1/TSGR1_73/Docs/R1-131851.zip" TargetMode="External" Id="R91ccdc8a7b2d48d6" /><Relationship Type="http://schemas.openxmlformats.org/officeDocument/2006/relationships/hyperlink" Target="http://webapp.etsi.org/teldir/ListPersDetails.asp?PersId=0" TargetMode="External" Id="Rf0cf66be78184ae2" /><Relationship Type="http://schemas.openxmlformats.org/officeDocument/2006/relationships/hyperlink" Target="http://www.3gpp.org/ftp/tsg_ran/WG1_RL1/TSGR1_73/Docs/R1-131852.zip" TargetMode="External" Id="Rf5f7b74b649744fe" /><Relationship Type="http://schemas.openxmlformats.org/officeDocument/2006/relationships/hyperlink" Target="http://webapp.etsi.org/teldir/ListPersDetails.asp?PersId=0" TargetMode="External" Id="R2cc4fd9bc3ca4b12" /><Relationship Type="http://schemas.openxmlformats.org/officeDocument/2006/relationships/hyperlink" Target="http://www.3gpp.org/ftp/tsg_ran/WG1_RL1/TSGR1_73/Docs/R1-131853.zip" TargetMode="External" Id="R7105762d9c434927" /><Relationship Type="http://schemas.openxmlformats.org/officeDocument/2006/relationships/hyperlink" Target="http://webapp.etsi.org/teldir/ListPersDetails.asp?PersId=0" TargetMode="External" Id="R6d612f6b623344b2" /><Relationship Type="http://schemas.openxmlformats.org/officeDocument/2006/relationships/hyperlink" Target="http://www.3gpp.org/ftp/tsg_ran/WG1_RL1/TSGR1_73/Docs/R1-131854.zip" TargetMode="External" Id="R9cba7f92a68c4ee6" /><Relationship Type="http://schemas.openxmlformats.org/officeDocument/2006/relationships/hyperlink" Target="http://webapp.etsi.org/teldir/ListPersDetails.asp?PersId=0" TargetMode="External" Id="R9f086a8db3a84257" /><Relationship Type="http://schemas.openxmlformats.org/officeDocument/2006/relationships/hyperlink" Target="http://www.3gpp.org/ftp/tsg_ran/WG1_RL1/TSGR1_73/Docs/R1-131855.zip" TargetMode="External" Id="R13a1ded60430401a" /><Relationship Type="http://schemas.openxmlformats.org/officeDocument/2006/relationships/hyperlink" Target="http://webapp.etsi.org/teldir/ListPersDetails.asp?PersId=0" TargetMode="External" Id="R07364a18d3ac4532" /><Relationship Type="http://schemas.openxmlformats.org/officeDocument/2006/relationships/hyperlink" Target="http://www.3gpp.org/ftp/tsg_ran/WG1_RL1/TSGR1_73/Docs/R1-131856.zip" TargetMode="External" Id="R1df30af6e1224a33" /><Relationship Type="http://schemas.openxmlformats.org/officeDocument/2006/relationships/hyperlink" Target="http://webapp.etsi.org/teldir/ListPersDetails.asp?PersId=0" TargetMode="External" Id="R79d7a85605ba4011" /><Relationship Type="http://schemas.openxmlformats.org/officeDocument/2006/relationships/hyperlink" Target="http://www.3gpp.org/ftp/tsg_ran/WG1_RL1/TSGR1_73/Docs/R1-131857.zip" TargetMode="External" Id="Ra41c15e19a7c4b9c" /><Relationship Type="http://schemas.openxmlformats.org/officeDocument/2006/relationships/hyperlink" Target="http://webapp.etsi.org/teldir/ListPersDetails.asp?PersId=0" TargetMode="External" Id="R756535d6309944e2" /><Relationship Type="http://schemas.openxmlformats.org/officeDocument/2006/relationships/hyperlink" Target="http://www.3gpp.org/ftp/tsg_ran/WG1_RL1/TSGR1_73/Docs/R1-131858.zip" TargetMode="External" Id="R58ccac1f9d904561" /><Relationship Type="http://schemas.openxmlformats.org/officeDocument/2006/relationships/hyperlink" Target="http://webapp.etsi.org/teldir/ListPersDetails.asp?PersId=0" TargetMode="External" Id="R0304bd2c29424619" /><Relationship Type="http://schemas.openxmlformats.org/officeDocument/2006/relationships/hyperlink" Target="http://www.3gpp.org/ftp/tsg_ran/WG1_RL1/TSGR1_73/Docs/R1-131859.zip" TargetMode="External" Id="R5feac3e01c824044" /><Relationship Type="http://schemas.openxmlformats.org/officeDocument/2006/relationships/hyperlink" Target="http://webapp.etsi.org/teldir/ListPersDetails.asp?PersId=0" TargetMode="External" Id="Rba7d6f086b484be4" /><Relationship Type="http://schemas.openxmlformats.org/officeDocument/2006/relationships/hyperlink" Target="http://www.3gpp.org/ftp/tsg_ran/WG1_RL1/TSGR1_73/Docs/R1-131860.zip" TargetMode="External" Id="Rdd04a8dff66b4f16" /><Relationship Type="http://schemas.openxmlformats.org/officeDocument/2006/relationships/hyperlink" Target="http://webapp.etsi.org/teldir/ListPersDetails.asp?PersId=0" TargetMode="External" Id="R465644ec1775443d" /><Relationship Type="http://schemas.openxmlformats.org/officeDocument/2006/relationships/hyperlink" Target="http://www.3gpp.org/ftp/tsg_ran/WG1_RL1/TSGR1_73/Docs/R1-131861.zip" TargetMode="External" Id="R931deaa4116e4267" /><Relationship Type="http://schemas.openxmlformats.org/officeDocument/2006/relationships/hyperlink" Target="http://webapp.etsi.org/teldir/ListPersDetails.asp?PersId=0" TargetMode="External" Id="R03f092dd9f82487d" /><Relationship Type="http://schemas.openxmlformats.org/officeDocument/2006/relationships/hyperlink" Target="http://www.3gpp.org/ftp/tsg_ran/WG1_RL1/TSGR1_73/Docs/R1-131862.zip" TargetMode="External" Id="R3ff2c7b0d5514252" /><Relationship Type="http://schemas.openxmlformats.org/officeDocument/2006/relationships/hyperlink" Target="http://webapp.etsi.org/teldir/ListPersDetails.asp?PersId=0" TargetMode="External" Id="R7fd189cb47dc4896" /><Relationship Type="http://schemas.openxmlformats.org/officeDocument/2006/relationships/hyperlink" Target="http://www.3gpp.org/ftp/tsg_ran/WG1_RL1/TSGR1_73/Docs/R1-131863.zip" TargetMode="External" Id="R79cb1e07bcf94ee6" /><Relationship Type="http://schemas.openxmlformats.org/officeDocument/2006/relationships/hyperlink" Target="http://webapp.etsi.org/teldir/ListPersDetails.asp?PersId=0" TargetMode="External" Id="Rac95f46ae3864cd1" /><Relationship Type="http://schemas.openxmlformats.org/officeDocument/2006/relationships/hyperlink" Target="http://www.3gpp.org/ftp/tsg_ran/WG1_RL1/TSGR1_73/Docs/R1-131864.zip" TargetMode="External" Id="Rd914ee4f514d4722" /><Relationship Type="http://schemas.openxmlformats.org/officeDocument/2006/relationships/hyperlink" Target="http://webapp.etsi.org/teldir/ListPersDetails.asp?PersId=0" TargetMode="External" Id="Rfe3549caff924a64" /><Relationship Type="http://schemas.openxmlformats.org/officeDocument/2006/relationships/hyperlink" Target="http://www.3gpp.org/ftp/tsg_ran/WG1_RL1/TSGR1_73/Docs/R1-131865.zip" TargetMode="External" Id="R6bccfcaa0320416f" /><Relationship Type="http://schemas.openxmlformats.org/officeDocument/2006/relationships/hyperlink" Target="http://webapp.etsi.org/teldir/ListPersDetails.asp?PersId=0" TargetMode="External" Id="R58997c846eba4a58" /><Relationship Type="http://schemas.openxmlformats.org/officeDocument/2006/relationships/hyperlink" Target="http://www.3gpp.org/ftp/tsg_ran/WG1_RL1/TSGR1_73/Docs/R1-131866.zip" TargetMode="External" Id="Rfbbe1c923d6a4c43" /><Relationship Type="http://schemas.openxmlformats.org/officeDocument/2006/relationships/hyperlink" Target="http://webapp.etsi.org/teldir/ListPersDetails.asp?PersId=0" TargetMode="External" Id="R57fb7ef5f0c64a24" /><Relationship Type="http://schemas.openxmlformats.org/officeDocument/2006/relationships/hyperlink" Target="http://www.3gpp.org/ftp/tsg_ran/WG1_RL1/TSGR1_73/Docs/R1-131867.zip" TargetMode="External" Id="R470fe3f4256e4cf8" /><Relationship Type="http://schemas.openxmlformats.org/officeDocument/2006/relationships/hyperlink" Target="http://webapp.etsi.org/teldir/ListPersDetails.asp?PersId=0" TargetMode="External" Id="R2d7745562c08434e" /><Relationship Type="http://schemas.openxmlformats.org/officeDocument/2006/relationships/hyperlink" Target="http://www.3gpp.org/ftp/tsg_ran/WG1_RL1/TSGR1_73/Docs/R1-131868.zip" TargetMode="External" Id="Rb14178f5b99d4edd" /><Relationship Type="http://schemas.openxmlformats.org/officeDocument/2006/relationships/hyperlink" Target="http://webapp.etsi.org/teldir/ListPersDetails.asp?PersId=0" TargetMode="External" Id="Re1ee53335fc64490" /><Relationship Type="http://schemas.openxmlformats.org/officeDocument/2006/relationships/hyperlink" Target="http://www.3gpp.org/ftp/tsg_ran/WG1_RL1/TSGR1_73/Docs/R1-131869.zip" TargetMode="External" Id="R6b73769aef7e47f8" /><Relationship Type="http://schemas.openxmlformats.org/officeDocument/2006/relationships/hyperlink" Target="http://webapp.etsi.org/teldir/ListPersDetails.asp?PersId=0" TargetMode="External" Id="Raa27606690ee48ae" /><Relationship Type="http://schemas.openxmlformats.org/officeDocument/2006/relationships/hyperlink" Target="http://www.3gpp.org/ftp/tsg_ran/WG1_RL1/TSGR1_73/Docs/R1-131870.zip" TargetMode="External" Id="R971a5eee015349c9" /><Relationship Type="http://schemas.openxmlformats.org/officeDocument/2006/relationships/hyperlink" Target="http://webapp.etsi.org/teldir/ListPersDetails.asp?PersId=0" TargetMode="External" Id="Rf864d427093e445d" /><Relationship Type="http://schemas.openxmlformats.org/officeDocument/2006/relationships/hyperlink" Target="http://www.3gpp.org/ftp/tsg_ran/WG1_RL1/TSGR1_73/Docs/R1-131871.zip" TargetMode="External" Id="R38a9395d218645b2" /><Relationship Type="http://schemas.openxmlformats.org/officeDocument/2006/relationships/hyperlink" Target="http://webapp.etsi.org/teldir/ListPersDetails.asp?PersId=0" TargetMode="External" Id="R843b9cabc5e64e98" /><Relationship Type="http://schemas.openxmlformats.org/officeDocument/2006/relationships/hyperlink" Target="http://www.3gpp.org/ftp/tsg_ran/WG1_RL1/TSGR1_73/Docs/R1-131872.zip" TargetMode="External" Id="R7cc1bdc0b831412e" /><Relationship Type="http://schemas.openxmlformats.org/officeDocument/2006/relationships/hyperlink" Target="http://webapp.etsi.org/teldir/ListPersDetails.asp?PersId=0" TargetMode="External" Id="R7527bf7c8891412f" /><Relationship Type="http://schemas.openxmlformats.org/officeDocument/2006/relationships/hyperlink" Target="http://www.3gpp.org/ftp/tsg_ran/WG1_RL1/TSGR1_73/Docs/R1-131873.zip" TargetMode="External" Id="R647277051a96451e" /><Relationship Type="http://schemas.openxmlformats.org/officeDocument/2006/relationships/hyperlink" Target="http://webapp.etsi.org/teldir/ListPersDetails.asp?PersId=0" TargetMode="External" Id="Rd4b7c60e6da84681" /><Relationship Type="http://schemas.openxmlformats.org/officeDocument/2006/relationships/hyperlink" Target="http://www.3gpp.org/ftp/tsg_ran/WG1_RL1/TSGR1_73/Docs/R1-131874.zip" TargetMode="External" Id="Rced8a8c0efac45f7" /><Relationship Type="http://schemas.openxmlformats.org/officeDocument/2006/relationships/hyperlink" Target="http://webapp.etsi.org/teldir/ListPersDetails.asp?PersId=0" TargetMode="External" Id="Reb5661ddb0a5482f" /><Relationship Type="http://schemas.openxmlformats.org/officeDocument/2006/relationships/hyperlink" Target="http://www.3gpp.org/ftp/tsg_ran/WG1_RL1/TSGR1_73/Docs/R1-131875.zip" TargetMode="External" Id="R037120cacdba4d5d" /><Relationship Type="http://schemas.openxmlformats.org/officeDocument/2006/relationships/hyperlink" Target="http://webapp.etsi.org/teldir/ListPersDetails.asp?PersId=0" TargetMode="External" Id="Ra7c78f82b37f4c94" /><Relationship Type="http://schemas.openxmlformats.org/officeDocument/2006/relationships/hyperlink" Target="http://www.3gpp.org/ftp/tsg_ran/WG1_RL1/TSGR1_73/Docs/R1-131876.zip" TargetMode="External" Id="R3fc5cef04dba4683" /><Relationship Type="http://schemas.openxmlformats.org/officeDocument/2006/relationships/hyperlink" Target="http://webapp.etsi.org/teldir/ListPersDetails.asp?PersId=0" TargetMode="External" Id="Rea7520b5923e456d" /><Relationship Type="http://schemas.openxmlformats.org/officeDocument/2006/relationships/hyperlink" Target="http://webapp.etsi.org/teldir/ListPersDetails.asp?PersId=0" TargetMode="External" Id="R5397f17560224ecc" /><Relationship Type="http://schemas.openxmlformats.org/officeDocument/2006/relationships/hyperlink" Target="http://www.3gpp.org/ftp/tsg_ran/WG1_RL1/TSGR1_73/Docs/R1-131878.zip" TargetMode="External" Id="Re95c58c253e845a4" /><Relationship Type="http://schemas.openxmlformats.org/officeDocument/2006/relationships/hyperlink" Target="http://webapp.etsi.org/teldir/ListPersDetails.asp?PersId=0" TargetMode="External" Id="R930ac96656e941df" /><Relationship Type="http://schemas.openxmlformats.org/officeDocument/2006/relationships/hyperlink" Target="http://www.3gpp.org/ftp/tsg_ran/WG1_RL1/TSGR1_73/Docs/R1-131879.zip" TargetMode="External" Id="R5666b98f91fd42e9" /><Relationship Type="http://schemas.openxmlformats.org/officeDocument/2006/relationships/hyperlink" Target="http://webapp.etsi.org/teldir/ListPersDetails.asp?PersId=0" TargetMode="External" Id="R0bc0f1031bf64e9e" /><Relationship Type="http://schemas.openxmlformats.org/officeDocument/2006/relationships/hyperlink" Target="http://www.3gpp.org/ftp/tsg_ran/WG1_RL1/TSGR1_73/Docs/R1-131880.zip" TargetMode="External" Id="R3954f27871774d9a" /><Relationship Type="http://schemas.openxmlformats.org/officeDocument/2006/relationships/hyperlink" Target="http://webapp.etsi.org/teldir/ListPersDetails.asp?PersId=0" TargetMode="External" Id="R580c642dd74b4594" /><Relationship Type="http://schemas.openxmlformats.org/officeDocument/2006/relationships/hyperlink" Target="http://www.3gpp.org/ftp/tsg_ran/WG1_RL1/TSGR1_73/Docs/R1-131881.zip" TargetMode="External" Id="R1e60c0366c6d4f8d" /><Relationship Type="http://schemas.openxmlformats.org/officeDocument/2006/relationships/hyperlink" Target="http://webapp.etsi.org/teldir/ListPersDetails.asp?PersId=0" TargetMode="External" Id="Re914e15e23d6467a" /><Relationship Type="http://schemas.openxmlformats.org/officeDocument/2006/relationships/hyperlink" Target="http://www.3gpp.org/ftp/tsg_ran/WG1_RL1/TSGR1_73/Docs/R1-131882.zip" TargetMode="External" Id="R8b9adea2423e4a09" /><Relationship Type="http://schemas.openxmlformats.org/officeDocument/2006/relationships/hyperlink" Target="http://webapp.etsi.org/teldir/ListPersDetails.asp?PersId=0" TargetMode="External" Id="R4e4206fda8c4461f" /><Relationship Type="http://schemas.openxmlformats.org/officeDocument/2006/relationships/hyperlink" Target="http://www.3gpp.org/ftp/tsg_ran/WG1_RL1/TSGR1_73/Docs/R1-131883.zip" TargetMode="External" Id="Rb9a4ae1185774f35" /><Relationship Type="http://schemas.openxmlformats.org/officeDocument/2006/relationships/hyperlink" Target="http://webapp.etsi.org/teldir/ListPersDetails.asp?PersId=0" TargetMode="External" Id="R6cf963d1274a4814" /><Relationship Type="http://schemas.openxmlformats.org/officeDocument/2006/relationships/hyperlink" Target="http://www.3gpp.org/ftp/tsg_ran/WG1_RL1/TSGR1_73/Docs/R1-131884.zip" TargetMode="External" Id="R5ba307825c3c43b9" /><Relationship Type="http://schemas.openxmlformats.org/officeDocument/2006/relationships/hyperlink" Target="http://webapp.etsi.org/teldir/ListPersDetails.asp?PersId=0" TargetMode="External" Id="Rd25633f854b241e1" /><Relationship Type="http://schemas.openxmlformats.org/officeDocument/2006/relationships/hyperlink" Target="http://www.3gpp.org/ftp/tsg_ran/WG1_RL1/TSGR1_73/Docs/R1-131885.zip" TargetMode="External" Id="Ra65151a318ae45d3" /><Relationship Type="http://schemas.openxmlformats.org/officeDocument/2006/relationships/hyperlink" Target="http://webapp.etsi.org/teldir/ListPersDetails.asp?PersId=0" TargetMode="External" Id="R7baf84f620a44712" /><Relationship Type="http://schemas.openxmlformats.org/officeDocument/2006/relationships/hyperlink" Target="http://www.3gpp.org/ftp/tsg_ran/WG1_RL1/TSGR1_73/Docs/R1-131886.zip" TargetMode="External" Id="R5c8bd5c1741c4ec2" /><Relationship Type="http://schemas.openxmlformats.org/officeDocument/2006/relationships/hyperlink" Target="http://webapp.etsi.org/teldir/ListPersDetails.asp?PersId=0" TargetMode="External" Id="R9761b3d10ffb4f63" /><Relationship Type="http://schemas.openxmlformats.org/officeDocument/2006/relationships/hyperlink" Target="http://www.3gpp.org/ftp/tsg_ran/WG1_RL1/TSGR1_73/Docs/R1-131887.zip" TargetMode="External" Id="Rd4bb4d6e4c384baf" /><Relationship Type="http://schemas.openxmlformats.org/officeDocument/2006/relationships/hyperlink" Target="http://webapp.etsi.org/teldir/ListPersDetails.asp?PersId=0" TargetMode="External" Id="Re4e91b706adb4753" /><Relationship Type="http://schemas.openxmlformats.org/officeDocument/2006/relationships/hyperlink" Target="http://www.3gpp.org/ftp/tsg_ran/WG1_RL1/TSGR1_73/Docs/R1-131888.zip" TargetMode="External" Id="R2ff8513ed55645e4" /><Relationship Type="http://schemas.openxmlformats.org/officeDocument/2006/relationships/hyperlink" Target="http://webapp.etsi.org/teldir/ListPersDetails.asp?PersId=0" TargetMode="External" Id="R76608b309ee94f20" /><Relationship Type="http://schemas.openxmlformats.org/officeDocument/2006/relationships/hyperlink" Target="http://www.3gpp.org/ftp/tsg_ran/WG1_RL1/TSGR1_73/Docs/R1-131889.zip" TargetMode="External" Id="R8029105e68a2461d" /><Relationship Type="http://schemas.openxmlformats.org/officeDocument/2006/relationships/hyperlink" Target="http://webapp.etsi.org/teldir/ListPersDetails.asp?PersId=0" TargetMode="External" Id="Rd4629362b89444a9" /><Relationship Type="http://schemas.openxmlformats.org/officeDocument/2006/relationships/hyperlink" Target="http://www.3gpp.org/ftp/tsg_ran/WG1_RL1/TSGR1_73/Docs/R1-131890.zip" TargetMode="External" Id="Re23ebf9ef1e24822" /><Relationship Type="http://schemas.openxmlformats.org/officeDocument/2006/relationships/hyperlink" Target="http://webapp.etsi.org/teldir/ListPersDetails.asp?PersId=0" TargetMode="External" Id="R155394660cd24871" /><Relationship Type="http://schemas.openxmlformats.org/officeDocument/2006/relationships/hyperlink" Target="http://www.3gpp.org/ftp/tsg_ran/WG1_RL1/TSGR1_73/Docs/R1-131891.zip" TargetMode="External" Id="Radc9892b86b64bc8" /><Relationship Type="http://schemas.openxmlformats.org/officeDocument/2006/relationships/hyperlink" Target="http://webapp.etsi.org/teldir/ListPersDetails.asp?PersId=0" TargetMode="External" Id="R816f2400748744ab" /><Relationship Type="http://schemas.openxmlformats.org/officeDocument/2006/relationships/hyperlink" Target="http://www.3gpp.org/ftp/tsg_ran/WG1_RL1/TSGR1_73/Docs/R1-131892.zip" TargetMode="External" Id="Rf2f8775c03134528" /><Relationship Type="http://schemas.openxmlformats.org/officeDocument/2006/relationships/hyperlink" Target="http://webapp.etsi.org/teldir/ListPersDetails.asp?PersId=0" TargetMode="External" Id="Rb5c027fb540b4b99" /><Relationship Type="http://schemas.openxmlformats.org/officeDocument/2006/relationships/hyperlink" Target="http://www.3gpp.org/ftp/tsg_ran/WG1_RL1/TSGR1_73/Docs/R1-131893.zip" TargetMode="External" Id="R49af95ae96e14d7e" /><Relationship Type="http://schemas.openxmlformats.org/officeDocument/2006/relationships/hyperlink" Target="http://webapp.etsi.org/teldir/ListPersDetails.asp?PersId=0" TargetMode="External" Id="R51ce0de36b474413" /><Relationship Type="http://schemas.openxmlformats.org/officeDocument/2006/relationships/hyperlink" Target="http://www.3gpp.org/ftp/tsg_ran/WG1_RL1/TSGR1_73/Docs/R1-131894.zip" TargetMode="External" Id="Rbd38f01e241a4408" /><Relationship Type="http://schemas.openxmlformats.org/officeDocument/2006/relationships/hyperlink" Target="http://webapp.etsi.org/teldir/ListPersDetails.asp?PersId=0" TargetMode="External" Id="R0643eaf4f9504d70" /><Relationship Type="http://schemas.openxmlformats.org/officeDocument/2006/relationships/hyperlink" Target="http://www.3gpp.org/ftp/tsg_ran/WG1_RL1/TSGR1_73/Docs/R1-131895.zip" TargetMode="External" Id="R83187b081a3b4460" /><Relationship Type="http://schemas.openxmlformats.org/officeDocument/2006/relationships/hyperlink" Target="http://webapp.etsi.org/teldir/ListPersDetails.asp?PersId=0" TargetMode="External" Id="Ra4597ba698044a69" /><Relationship Type="http://schemas.openxmlformats.org/officeDocument/2006/relationships/hyperlink" Target="http://www.3gpp.org/ftp/tsg_ran/WG1_RL1/TSGR1_73/Docs/R1-131896.zip" TargetMode="External" Id="Rcaf3330eacc94b69" /><Relationship Type="http://schemas.openxmlformats.org/officeDocument/2006/relationships/hyperlink" Target="http://webapp.etsi.org/teldir/ListPersDetails.asp?PersId=0" TargetMode="External" Id="R978deea0be7e4121" /><Relationship Type="http://schemas.openxmlformats.org/officeDocument/2006/relationships/hyperlink" Target="http://www.3gpp.org/ftp/tsg_ran/WG1_RL1/TSGR1_73/Docs/R1-131897.zip" TargetMode="External" Id="R08e47009527c49b6" /><Relationship Type="http://schemas.openxmlformats.org/officeDocument/2006/relationships/hyperlink" Target="http://webapp.etsi.org/teldir/ListPersDetails.asp?PersId=0" TargetMode="External" Id="Re5c211b543e94981" /><Relationship Type="http://schemas.openxmlformats.org/officeDocument/2006/relationships/hyperlink" Target="http://www.3gpp.org/ftp/tsg_ran/WG1_RL1/TSGR1_73/Docs/R1-131898.zip" TargetMode="External" Id="Rbd5cdc5e54524f30" /><Relationship Type="http://schemas.openxmlformats.org/officeDocument/2006/relationships/hyperlink" Target="http://webapp.etsi.org/teldir/ListPersDetails.asp?PersId=0" TargetMode="External" Id="Rebccb70dea234873" /><Relationship Type="http://schemas.openxmlformats.org/officeDocument/2006/relationships/hyperlink" Target="http://www.3gpp.org/ftp/tsg_ran/WG1_RL1/TSGR1_73/Docs/R1-131899.zip" TargetMode="External" Id="R7d8f77e0cd3a4c7c" /><Relationship Type="http://schemas.openxmlformats.org/officeDocument/2006/relationships/hyperlink" Target="http://webapp.etsi.org/teldir/ListPersDetails.asp?PersId=0" TargetMode="External" Id="R3a84bfc7f7e349b0" /><Relationship Type="http://schemas.openxmlformats.org/officeDocument/2006/relationships/hyperlink" Target="http://www.3gpp.org/ftp/tsg_ran/WG1_RL1/TSGR1_73/Docs/R1-131900.zip" TargetMode="External" Id="Re948672100664856" /><Relationship Type="http://schemas.openxmlformats.org/officeDocument/2006/relationships/hyperlink" Target="http://webapp.etsi.org/teldir/ListPersDetails.asp?PersId=0" TargetMode="External" Id="Rcecccd1bd09e41f1" /><Relationship Type="http://schemas.openxmlformats.org/officeDocument/2006/relationships/hyperlink" Target="http://www.3gpp.org/ftp/tsg_ran/WG1_RL1/TSGR1_73/Docs/R1-131901.zip" TargetMode="External" Id="Re49e556db9ba4de2" /><Relationship Type="http://schemas.openxmlformats.org/officeDocument/2006/relationships/hyperlink" Target="http://webapp.etsi.org/teldir/ListPersDetails.asp?PersId=0" TargetMode="External" Id="R7c69de5455e24232" /><Relationship Type="http://schemas.openxmlformats.org/officeDocument/2006/relationships/hyperlink" Target="http://www.3gpp.org/ftp/tsg_ran/WG1_RL1/TSGR1_73/Docs/R1-131902.zip" TargetMode="External" Id="R6d5e3cb008d84888" /><Relationship Type="http://schemas.openxmlformats.org/officeDocument/2006/relationships/hyperlink" Target="http://webapp.etsi.org/teldir/ListPersDetails.asp?PersId=0" TargetMode="External" Id="R7b7627f7c34245fc" /><Relationship Type="http://schemas.openxmlformats.org/officeDocument/2006/relationships/hyperlink" Target="http://www.3gpp.org/ftp/tsg_ran/WG1_RL1/TSGR1_73/Docs/R1-131903.zip" TargetMode="External" Id="R7998a3c139b6444d" /><Relationship Type="http://schemas.openxmlformats.org/officeDocument/2006/relationships/hyperlink" Target="http://webapp.etsi.org/teldir/ListPersDetails.asp?PersId=0" TargetMode="External" Id="Rc13ade85a87c4e60" /><Relationship Type="http://schemas.openxmlformats.org/officeDocument/2006/relationships/hyperlink" Target="http://www.3gpp.org/ftp/tsg_ran/WG1_RL1/TSGR1_73/Docs/R1-131904.zip" TargetMode="External" Id="R784657fb08f745f9" /><Relationship Type="http://schemas.openxmlformats.org/officeDocument/2006/relationships/hyperlink" Target="http://webapp.etsi.org/teldir/ListPersDetails.asp?PersId=0" TargetMode="External" Id="Rd17931495b574b7c" /><Relationship Type="http://schemas.openxmlformats.org/officeDocument/2006/relationships/hyperlink" Target="http://www.3gpp.org/ftp/tsg_ran/WG1_RL1/TSGR1_73/Docs/R1-131905.zip" TargetMode="External" Id="Rab0de0935743494b" /><Relationship Type="http://schemas.openxmlformats.org/officeDocument/2006/relationships/hyperlink" Target="http://webapp.etsi.org/teldir/ListPersDetails.asp?PersId=0" TargetMode="External" Id="Rda9096e3d8654f78" /><Relationship Type="http://schemas.openxmlformats.org/officeDocument/2006/relationships/hyperlink" Target="http://www.3gpp.org/ftp/tsg_ran/WG1_RL1/TSGR1_73/Docs/R1-131906.zip" TargetMode="External" Id="Rd65aa5e1970e49e0" /><Relationship Type="http://schemas.openxmlformats.org/officeDocument/2006/relationships/hyperlink" Target="http://webapp.etsi.org/teldir/ListPersDetails.asp?PersId=0" TargetMode="External" Id="R2b5b14e0fae74ef0" /><Relationship Type="http://schemas.openxmlformats.org/officeDocument/2006/relationships/hyperlink" Target="http://www.3gpp.org/ftp/tsg_ran/WG1_RL1/TSGR1_73/Docs/R1-131907.zip" TargetMode="External" Id="R6cecb4b4b82a4fa6" /><Relationship Type="http://schemas.openxmlformats.org/officeDocument/2006/relationships/hyperlink" Target="http://webapp.etsi.org/teldir/ListPersDetails.asp?PersId=0" TargetMode="External" Id="R3997450d9adc4fde" /><Relationship Type="http://schemas.openxmlformats.org/officeDocument/2006/relationships/hyperlink" Target="http://www.3gpp.org/ftp/tsg_ran/WG1_RL1/TSGR1_73/Docs/R1-131908.zip" TargetMode="External" Id="R6b764e78a1ad4b1c" /><Relationship Type="http://schemas.openxmlformats.org/officeDocument/2006/relationships/hyperlink" Target="http://webapp.etsi.org/teldir/ListPersDetails.asp?PersId=0" TargetMode="External" Id="Rbda0e68c578b463a" /><Relationship Type="http://schemas.openxmlformats.org/officeDocument/2006/relationships/hyperlink" Target="http://www.3gpp.org/ftp/tsg_ran/WG1_RL1/TSGR1_73/Docs/R1-131909.zip" TargetMode="External" Id="R74160c6e9a20446b" /><Relationship Type="http://schemas.openxmlformats.org/officeDocument/2006/relationships/hyperlink" Target="http://webapp.etsi.org/teldir/ListPersDetails.asp?PersId=0" TargetMode="External" Id="R442f771b73174f95" /><Relationship Type="http://schemas.openxmlformats.org/officeDocument/2006/relationships/hyperlink" Target="http://www.3gpp.org/ftp/tsg_ran/WG1_RL1/TSGR1_73/Docs/R1-131910.zip" TargetMode="External" Id="R9873fbe5c1fb4a23" /><Relationship Type="http://schemas.openxmlformats.org/officeDocument/2006/relationships/hyperlink" Target="http://webapp.etsi.org/teldir/ListPersDetails.asp?PersId=0" TargetMode="External" Id="R5a204fd8bc294f2b" /><Relationship Type="http://schemas.openxmlformats.org/officeDocument/2006/relationships/hyperlink" Target="http://www.3gpp.org/ftp/tsg_ran/WG1_RL1/TSGR1_73/Docs/R1-131911.zip" TargetMode="External" Id="Rdc9862b2e4234809" /><Relationship Type="http://schemas.openxmlformats.org/officeDocument/2006/relationships/hyperlink" Target="http://webapp.etsi.org/teldir/ListPersDetails.asp?PersId=0" TargetMode="External" Id="Re522071ae6e04798" /><Relationship Type="http://schemas.openxmlformats.org/officeDocument/2006/relationships/hyperlink" Target="http://www.3gpp.org/ftp/tsg_ran/WG1_RL1/TSGR1_73/Docs/R1-131912.zip" TargetMode="External" Id="R5935b5c887f14455" /><Relationship Type="http://schemas.openxmlformats.org/officeDocument/2006/relationships/hyperlink" Target="http://webapp.etsi.org/teldir/ListPersDetails.asp?PersId=0" TargetMode="External" Id="Rb8335a8bdb6047ae" /><Relationship Type="http://schemas.openxmlformats.org/officeDocument/2006/relationships/hyperlink" Target="http://www.3gpp.org/ftp/tsg_ran/WG1_RL1/TSGR1_73/Docs/R1-131913.zip" TargetMode="External" Id="R15da1fdeeb974845" /><Relationship Type="http://schemas.openxmlformats.org/officeDocument/2006/relationships/hyperlink" Target="http://webapp.etsi.org/teldir/ListPersDetails.asp?PersId=0" TargetMode="External" Id="Rcaf21d1af31e4177" /><Relationship Type="http://schemas.openxmlformats.org/officeDocument/2006/relationships/hyperlink" Target="http://www.3gpp.org/ftp/tsg_ran/WG1_RL1/TSGR1_73/Docs/R1-131914.zip" TargetMode="External" Id="Refa0faa7929049fc" /><Relationship Type="http://schemas.openxmlformats.org/officeDocument/2006/relationships/hyperlink" Target="http://webapp.etsi.org/teldir/ListPersDetails.asp?PersId=0" TargetMode="External" Id="R1ab71427f76e48ba" /><Relationship Type="http://schemas.openxmlformats.org/officeDocument/2006/relationships/hyperlink" Target="http://www.3gpp.org/ftp/tsg_ran/WG1_RL1/TSGR1_73/Docs/R1-131915.zip" TargetMode="External" Id="R0733877e040b4c49" /><Relationship Type="http://schemas.openxmlformats.org/officeDocument/2006/relationships/hyperlink" Target="http://webapp.etsi.org/teldir/ListPersDetails.asp?PersId=0" TargetMode="External" Id="Ra2ded7188cde4979" /><Relationship Type="http://schemas.openxmlformats.org/officeDocument/2006/relationships/hyperlink" Target="http://www.3gpp.org/ftp/tsg_ran/WG1_RL1/TSGR1_73/Docs/R1-131916.zip" TargetMode="External" Id="Rbe944742983b4037" /><Relationship Type="http://schemas.openxmlformats.org/officeDocument/2006/relationships/hyperlink" Target="http://webapp.etsi.org/teldir/ListPersDetails.asp?PersId=0" TargetMode="External" Id="Rfb87074dcc02445a" /><Relationship Type="http://schemas.openxmlformats.org/officeDocument/2006/relationships/hyperlink" Target="http://www.3gpp.org/ftp/tsg_ran/WG1_RL1/TSGR1_73/Docs/R1-131917.zip" TargetMode="External" Id="R1bb583bec5a44d4f" /><Relationship Type="http://schemas.openxmlformats.org/officeDocument/2006/relationships/hyperlink" Target="http://webapp.etsi.org/teldir/ListPersDetails.asp?PersId=0" TargetMode="External" Id="Rcc1ac2377b0a45c8" /><Relationship Type="http://schemas.openxmlformats.org/officeDocument/2006/relationships/hyperlink" Target="http://www.3gpp.org/ftp/tsg_ran/WG1_RL1/TSGR1_73/Docs/R1-131918.zip" TargetMode="External" Id="R42a34edf277a4517" /><Relationship Type="http://schemas.openxmlformats.org/officeDocument/2006/relationships/hyperlink" Target="http://webapp.etsi.org/teldir/ListPersDetails.asp?PersId=0" TargetMode="External" Id="Rbe1c69c967b84714" /><Relationship Type="http://schemas.openxmlformats.org/officeDocument/2006/relationships/hyperlink" Target="http://www.3gpp.org/ftp/tsg_ran/WG1_RL1/TSGR1_73/Docs/R1-131919.zip" TargetMode="External" Id="R6fc1c838752f4e1a" /><Relationship Type="http://schemas.openxmlformats.org/officeDocument/2006/relationships/hyperlink" Target="http://webapp.etsi.org/teldir/ListPersDetails.asp?PersId=0" TargetMode="External" Id="Re7082f696ae04ae8" /><Relationship Type="http://schemas.openxmlformats.org/officeDocument/2006/relationships/hyperlink" Target="http://www.3gpp.org/ftp/tsg_ran/WG1_RL1/TSGR1_73/Docs/R1-131920.zip" TargetMode="External" Id="R2439a2f777e84253" /><Relationship Type="http://schemas.openxmlformats.org/officeDocument/2006/relationships/hyperlink" Target="http://webapp.etsi.org/teldir/ListPersDetails.asp?PersId=0" TargetMode="External" Id="R293526f5ca734ed7" /><Relationship Type="http://schemas.openxmlformats.org/officeDocument/2006/relationships/hyperlink" Target="http://www.3gpp.org/ftp/tsg_ran/WG1_RL1/TSGR1_73/Docs/R1-131921.zip" TargetMode="External" Id="R83265e807b0b4348" /><Relationship Type="http://schemas.openxmlformats.org/officeDocument/2006/relationships/hyperlink" Target="http://webapp.etsi.org/teldir/ListPersDetails.asp?PersId=0" TargetMode="External" Id="R1562b11bbe8944e3" /><Relationship Type="http://schemas.openxmlformats.org/officeDocument/2006/relationships/hyperlink" Target="http://www.3gpp.org/ftp/tsg_ran/WG1_RL1/TSGR1_73/Docs/R1-131922.zip" TargetMode="External" Id="R5471c01ef02d4af4" /><Relationship Type="http://schemas.openxmlformats.org/officeDocument/2006/relationships/hyperlink" Target="http://webapp.etsi.org/teldir/ListPersDetails.asp?PersId=0" TargetMode="External" Id="Rc0eb05cc49a040aa" /><Relationship Type="http://schemas.openxmlformats.org/officeDocument/2006/relationships/hyperlink" Target="http://www.3gpp.org/ftp/tsg_ran/WG1_RL1/TSGR1_73/Docs/R1-131923.zip" TargetMode="External" Id="Rd58be078dd634f15" /><Relationship Type="http://schemas.openxmlformats.org/officeDocument/2006/relationships/hyperlink" Target="http://webapp.etsi.org/teldir/ListPersDetails.asp?PersId=0" TargetMode="External" Id="R032c8371cb974cb8" /><Relationship Type="http://schemas.openxmlformats.org/officeDocument/2006/relationships/hyperlink" Target="http://www.3gpp.org/ftp/tsg_ran/WG1_RL1/TSGR1_73/Docs/R1-131924.zip" TargetMode="External" Id="R212cbec7aad64f17" /><Relationship Type="http://schemas.openxmlformats.org/officeDocument/2006/relationships/hyperlink" Target="http://webapp.etsi.org/teldir/ListPersDetails.asp?PersId=0" TargetMode="External" Id="Rd38b927a87084782" /><Relationship Type="http://schemas.openxmlformats.org/officeDocument/2006/relationships/hyperlink" Target="http://www.3gpp.org/ftp/tsg_ran/WG1_RL1/TSGR1_73/Docs/R1-131925.zip" TargetMode="External" Id="Re523f191685e4782" /><Relationship Type="http://schemas.openxmlformats.org/officeDocument/2006/relationships/hyperlink" Target="http://webapp.etsi.org/teldir/ListPersDetails.asp?PersId=0" TargetMode="External" Id="Rcc07f78317104496" /><Relationship Type="http://schemas.openxmlformats.org/officeDocument/2006/relationships/hyperlink" Target="http://www.3gpp.org/ftp/tsg_ran/WG1_RL1/TSGR1_73/Docs/R1-131926.zip" TargetMode="External" Id="R01f0b11e8905453f" /><Relationship Type="http://schemas.openxmlformats.org/officeDocument/2006/relationships/hyperlink" Target="http://webapp.etsi.org/teldir/ListPersDetails.asp?PersId=0" TargetMode="External" Id="Rfbc6d34d65374803" /><Relationship Type="http://schemas.openxmlformats.org/officeDocument/2006/relationships/hyperlink" Target="http://www.3gpp.org/ftp/tsg_ran/WG1_RL1/TSGR1_73/Docs/R1-131927.zip" TargetMode="External" Id="Rdcd02fc60c5b4bda" /><Relationship Type="http://schemas.openxmlformats.org/officeDocument/2006/relationships/hyperlink" Target="http://webapp.etsi.org/teldir/ListPersDetails.asp?PersId=0" TargetMode="External" Id="R9b546936870e47c4" /><Relationship Type="http://schemas.openxmlformats.org/officeDocument/2006/relationships/hyperlink" Target="http://www.3gpp.org/ftp/tsg_ran/WG1_RL1/TSGR1_73/Docs/R1-131928.zip" TargetMode="External" Id="Rd37c6839b0744d97" /><Relationship Type="http://schemas.openxmlformats.org/officeDocument/2006/relationships/hyperlink" Target="http://webapp.etsi.org/teldir/ListPersDetails.asp?PersId=0" TargetMode="External" Id="Re7d420fbbd7a4959" /><Relationship Type="http://schemas.openxmlformats.org/officeDocument/2006/relationships/hyperlink" Target="http://www.3gpp.org/ftp/tsg_ran/WG1_RL1/TSGR1_73/Docs/R1-131929.zip" TargetMode="External" Id="R15113ba5aff74451" /><Relationship Type="http://schemas.openxmlformats.org/officeDocument/2006/relationships/hyperlink" Target="http://webapp.etsi.org/teldir/ListPersDetails.asp?PersId=0" TargetMode="External" Id="Raa77a44da30e4653" /><Relationship Type="http://schemas.openxmlformats.org/officeDocument/2006/relationships/hyperlink" Target="http://www.3gpp.org/ftp/tsg_ran/WG1_RL1/TSGR1_73/Docs/R1-131930.zip" TargetMode="External" Id="Rb30590fb56df4f15" /><Relationship Type="http://schemas.openxmlformats.org/officeDocument/2006/relationships/hyperlink" Target="http://webapp.etsi.org/teldir/ListPersDetails.asp?PersId=0" TargetMode="External" Id="R69d6916bc7df47ab" /><Relationship Type="http://schemas.openxmlformats.org/officeDocument/2006/relationships/hyperlink" Target="http://www.3gpp.org/ftp/tsg_ran/WG1_RL1/TSGR1_73/Docs/R1-131931.zip" TargetMode="External" Id="Rc8f5454469ba428c" /><Relationship Type="http://schemas.openxmlformats.org/officeDocument/2006/relationships/hyperlink" Target="http://webapp.etsi.org/teldir/ListPersDetails.asp?PersId=0" TargetMode="External" Id="Rc9750f7b23fb465b" /><Relationship Type="http://schemas.openxmlformats.org/officeDocument/2006/relationships/hyperlink" Target="http://www.3gpp.org/ftp/tsg_ran/WG1_RL1/TSGR1_73/Docs/R1-131932.zip" TargetMode="External" Id="R679c752eb4754f68" /><Relationship Type="http://schemas.openxmlformats.org/officeDocument/2006/relationships/hyperlink" Target="http://webapp.etsi.org/teldir/ListPersDetails.asp?PersId=0" TargetMode="External" Id="Rf214b10e5bc2443d" /><Relationship Type="http://schemas.openxmlformats.org/officeDocument/2006/relationships/hyperlink" Target="http://www.3gpp.org/ftp/tsg_ran/WG1_RL1/TSGR1_73/Docs/R1-131933.zip" TargetMode="External" Id="Rdc18f259aecd4df5" /><Relationship Type="http://schemas.openxmlformats.org/officeDocument/2006/relationships/hyperlink" Target="http://webapp.etsi.org/teldir/ListPersDetails.asp?PersId=0" TargetMode="External" Id="Ra5f488c62dee4288" /><Relationship Type="http://schemas.openxmlformats.org/officeDocument/2006/relationships/hyperlink" Target="http://www.3gpp.org/ftp/tsg_ran/WG1_RL1/TSGR1_73/Docs/R1-131934.zip" TargetMode="External" Id="Rf33e7ab85b544524" /><Relationship Type="http://schemas.openxmlformats.org/officeDocument/2006/relationships/hyperlink" Target="http://webapp.etsi.org/teldir/ListPersDetails.asp?PersId=0" TargetMode="External" Id="R1fd86ecb96b84495" /><Relationship Type="http://schemas.openxmlformats.org/officeDocument/2006/relationships/hyperlink" Target="http://www.3gpp.org/ftp/tsg_ran/WG1_RL1/TSGR1_73/Docs/R1-131935.zip" TargetMode="External" Id="R7835a2b3839f47d4" /><Relationship Type="http://schemas.openxmlformats.org/officeDocument/2006/relationships/hyperlink" Target="http://webapp.etsi.org/teldir/ListPersDetails.asp?PersId=0" TargetMode="External" Id="R2feeae19942b45ac" /><Relationship Type="http://schemas.openxmlformats.org/officeDocument/2006/relationships/hyperlink" Target="http://www.3gpp.org/ftp/tsg_ran/WG1_RL1/TSGR1_73/Docs/R1-131936.zip" TargetMode="External" Id="R5fcb1f65de884374" /><Relationship Type="http://schemas.openxmlformats.org/officeDocument/2006/relationships/hyperlink" Target="http://webapp.etsi.org/teldir/ListPersDetails.asp?PersId=0" TargetMode="External" Id="Ra2a195aac2ac425e" /><Relationship Type="http://schemas.openxmlformats.org/officeDocument/2006/relationships/hyperlink" Target="http://www.3gpp.org/ftp/tsg_ran/WG1_RL1/TSGR1_73/Docs/R1-131937.zip" TargetMode="External" Id="R5cb5b91270554f04" /><Relationship Type="http://schemas.openxmlformats.org/officeDocument/2006/relationships/hyperlink" Target="http://webapp.etsi.org/teldir/ListPersDetails.asp?PersId=0" TargetMode="External" Id="R0bd321048cc34830" /><Relationship Type="http://schemas.openxmlformats.org/officeDocument/2006/relationships/hyperlink" Target="http://www.3gpp.org/ftp/tsg_ran/WG1_RL1/TSGR1_73/Docs/R1-131938.zip" TargetMode="External" Id="R95abeb77e9aa4b19" /><Relationship Type="http://schemas.openxmlformats.org/officeDocument/2006/relationships/hyperlink" Target="http://webapp.etsi.org/teldir/ListPersDetails.asp?PersId=0" TargetMode="External" Id="R25f4a74d93c24c07" /><Relationship Type="http://schemas.openxmlformats.org/officeDocument/2006/relationships/hyperlink" Target="http://www.3gpp.org/ftp/tsg_ran/WG1_RL1/TSGR1_73/Docs/R1-131939.zip" TargetMode="External" Id="R9bb8f82ba8f64e20" /><Relationship Type="http://schemas.openxmlformats.org/officeDocument/2006/relationships/hyperlink" Target="http://webapp.etsi.org/teldir/ListPersDetails.asp?PersId=0" TargetMode="External" Id="R7da28491257842b8" /><Relationship Type="http://schemas.openxmlformats.org/officeDocument/2006/relationships/hyperlink" Target="http://www.3gpp.org/ftp/tsg_ran/WG1_RL1/TSGR1_73/Docs/R1-131940.zip" TargetMode="External" Id="R868c6fdc920e44ba" /><Relationship Type="http://schemas.openxmlformats.org/officeDocument/2006/relationships/hyperlink" Target="http://webapp.etsi.org/teldir/ListPersDetails.asp?PersId=0" TargetMode="External" Id="Rbaea50cb12154bdf" /><Relationship Type="http://schemas.openxmlformats.org/officeDocument/2006/relationships/hyperlink" Target="http://www.3gpp.org/ftp/tsg_ran/WG1_RL1/TSGR1_73/Docs/R1-131941.zip" TargetMode="External" Id="R82d3110695ba418c" /><Relationship Type="http://schemas.openxmlformats.org/officeDocument/2006/relationships/hyperlink" Target="http://webapp.etsi.org/teldir/ListPersDetails.asp?PersId=0" TargetMode="External" Id="Rac954ca67df9465d" /><Relationship Type="http://schemas.openxmlformats.org/officeDocument/2006/relationships/hyperlink" Target="http://www.3gpp.org/ftp/tsg_ran/WG1_RL1/TSGR1_73/Docs/R1-131942.zip" TargetMode="External" Id="R85310da4876c4fd0" /><Relationship Type="http://schemas.openxmlformats.org/officeDocument/2006/relationships/hyperlink" Target="http://webapp.etsi.org/teldir/ListPersDetails.asp?PersId=0" TargetMode="External" Id="R01ea16a353a249db" /><Relationship Type="http://schemas.openxmlformats.org/officeDocument/2006/relationships/hyperlink" Target="http://www.3gpp.org/ftp/tsg_ran/WG1_RL1/TSGR1_73/Docs/R1-131943.zip" TargetMode="External" Id="R427fc194d8764bbc" /><Relationship Type="http://schemas.openxmlformats.org/officeDocument/2006/relationships/hyperlink" Target="http://webapp.etsi.org/teldir/ListPersDetails.asp?PersId=0" TargetMode="External" Id="R3edb63c874e947f2" /><Relationship Type="http://schemas.openxmlformats.org/officeDocument/2006/relationships/hyperlink" Target="http://www.3gpp.org/ftp/tsg_ran/WG1_RL1/TSGR1_73/Docs/R1-131944.zip" TargetMode="External" Id="Re45ec1293b2444c9" /><Relationship Type="http://schemas.openxmlformats.org/officeDocument/2006/relationships/hyperlink" Target="http://webapp.etsi.org/teldir/ListPersDetails.asp?PersId=0" TargetMode="External" Id="R3f18c4cf21cc419b" /><Relationship Type="http://schemas.openxmlformats.org/officeDocument/2006/relationships/hyperlink" Target="http://www.3gpp.org/ftp/tsg_ran/WG1_RL1/TSGR1_73/Docs/R1-131945.zip" TargetMode="External" Id="R73fdbc92dd77440c" /><Relationship Type="http://schemas.openxmlformats.org/officeDocument/2006/relationships/hyperlink" Target="http://webapp.etsi.org/teldir/ListPersDetails.asp?PersId=0" TargetMode="External" Id="R2ca81c5b98f64fdb" /><Relationship Type="http://schemas.openxmlformats.org/officeDocument/2006/relationships/hyperlink" Target="http://www.3gpp.org/ftp/tsg_ran/WG1_RL1/TSGR1_73/Docs/R1-131946.zip" TargetMode="External" Id="Rcf9696bc1dee4713" /><Relationship Type="http://schemas.openxmlformats.org/officeDocument/2006/relationships/hyperlink" Target="http://webapp.etsi.org/teldir/ListPersDetails.asp?PersId=0" TargetMode="External" Id="R06ea527d1df54623" /><Relationship Type="http://schemas.openxmlformats.org/officeDocument/2006/relationships/hyperlink" Target="http://webapp.etsi.org/teldir/ListPersDetails.asp?PersId=0" TargetMode="External" Id="R0306af1e092f4203" /><Relationship Type="http://schemas.openxmlformats.org/officeDocument/2006/relationships/hyperlink" Target="http://webapp.etsi.org/teldir/ListPersDetails.asp?PersId=0" TargetMode="External" Id="Ra5957d46d06f4317" /><Relationship Type="http://schemas.openxmlformats.org/officeDocument/2006/relationships/hyperlink" Target="http://www.3gpp.org/ftp/tsg_ran/WG1_RL1/TSGR1_73/Docs/R1-131949.zip" TargetMode="External" Id="R8778122d7ec241cd" /><Relationship Type="http://schemas.openxmlformats.org/officeDocument/2006/relationships/hyperlink" Target="http://webapp.etsi.org/teldir/ListPersDetails.asp?PersId=0" TargetMode="External" Id="Rd9742197ab024d41" /><Relationship Type="http://schemas.openxmlformats.org/officeDocument/2006/relationships/hyperlink" Target="http://www.3gpp.org/ftp/tsg_ran/WG1_RL1/TSGR1_73/Docs/R1-131950.zip" TargetMode="External" Id="R32590ac08f584e80" /><Relationship Type="http://schemas.openxmlformats.org/officeDocument/2006/relationships/hyperlink" Target="http://webapp.etsi.org/teldir/ListPersDetails.asp?PersId=0" TargetMode="External" Id="Ree91974392904f65" /><Relationship Type="http://schemas.openxmlformats.org/officeDocument/2006/relationships/hyperlink" Target="http://www.3gpp.org/ftp/tsg_ran/WG1_RL1/TSGR1_73/Docs/R1-131951.zip" TargetMode="External" Id="R5f8c6b9889eb40df" /><Relationship Type="http://schemas.openxmlformats.org/officeDocument/2006/relationships/hyperlink" Target="http://webapp.etsi.org/teldir/ListPersDetails.asp?PersId=0" TargetMode="External" Id="R430f0bba3db44f63" /><Relationship Type="http://schemas.openxmlformats.org/officeDocument/2006/relationships/hyperlink" Target="http://www.3gpp.org/ftp/tsg_ran/WG1_RL1/TSGR1_73/Docs/R1-131952.zip" TargetMode="External" Id="R547d2b90c2594857" /><Relationship Type="http://schemas.openxmlformats.org/officeDocument/2006/relationships/hyperlink" Target="http://webapp.etsi.org/teldir/ListPersDetails.asp?PersId=0" TargetMode="External" Id="R21644c57ceec4434" /><Relationship Type="http://schemas.openxmlformats.org/officeDocument/2006/relationships/hyperlink" Target="http://www.3gpp.org/ftp/tsg_ran/WG1_RL1/TSGR1_73/Docs/R1-131953.zip" TargetMode="External" Id="R1a959a40700f4dd3" /><Relationship Type="http://schemas.openxmlformats.org/officeDocument/2006/relationships/hyperlink" Target="http://webapp.etsi.org/teldir/ListPersDetails.asp?PersId=0" TargetMode="External" Id="R066078c4151c4ebf" /><Relationship Type="http://schemas.openxmlformats.org/officeDocument/2006/relationships/hyperlink" Target="http://www.3gpp.org/ftp/tsg_ran/WG1_RL1/TSGR1_73/Docs/R1-131954.zip" TargetMode="External" Id="R3d9ca94e5f2f42f1" /><Relationship Type="http://schemas.openxmlformats.org/officeDocument/2006/relationships/hyperlink" Target="http://webapp.etsi.org/teldir/ListPersDetails.asp?PersId=0" TargetMode="External" Id="R1a964e54f55441a8" /><Relationship Type="http://schemas.openxmlformats.org/officeDocument/2006/relationships/hyperlink" Target="http://www.3gpp.org/ftp/tsg_ran/WG1_RL1/TSGR1_73/Docs/R1-131955.zip" TargetMode="External" Id="R51ff1fc25c9f448b" /><Relationship Type="http://schemas.openxmlformats.org/officeDocument/2006/relationships/hyperlink" Target="http://webapp.etsi.org/teldir/ListPersDetails.asp?PersId=0" TargetMode="External" Id="R5c5b4b1af08e4870" /><Relationship Type="http://schemas.openxmlformats.org/officeDocument/2006/relationships/hyperlink" Target="http://www.3gpp.org/ftp/tsg_ran/WG1_RL1/TSGR1_73/Docs/R1-131956.zip" TargetMode="External" Id="Rd53378a0d40b4ac1" /><Relationship Type="http://schemas.openxmlformats.org/officeDocument/2006/relationships/hyperlink" Target="http://webapp.etsi.org/teldir/ListPersDetails.asp?PersId=0" TargetMode="External" Id="Re4eff40ca2ce4c33" /><Relationship Type="http://schemas.openxmlformats.org/officeDocument/2006/relationships/hyperlink" Target="http://www.3gpp.org/ftp/tsg_ran/WG1_RL1/TSGR1_73/Docs/R1-131957.zip" TargetMode="External" Id="R0ec0397128234e0e" /><Relationship Type="http://schemas.openxmlformats.org/officeDocument/2006/relationships/hyperlink" Target="http://webapp.etsi.org/teldir/ListPersDetails.asp?PersId=0" TargetMode="External" Id="R154b15cc5dbb4f7e" /><Relationship Type="http://schemas.openxmlformats.org/officeDocument/2006/relationships/hyperlink" Target="http://www.3gpp.org/ftp/tsg_ran/WG1_RL1/TSGR1_73/Docs/R1-131958.zip" TargetMode="External" Id="R59f7df708eba4709" /><Relationship Type="http://schemas.openxmlformats.org/officeDocument/2006/relationships/hyperlink" Target="http://webapp.etsi.org/teldir/ListPersDetails.asp?PersId=0" TargetMode="External" Id="R1c1999444a994181" /><Relationship Type="http://schemas.openxmlformats.org/officeDocument/2006/relationships/hyperlink" Target="http://www.3gpp.org/ftp/tsg_ran/WG1_RL1/TSGR1_73/Docs/R1-131959.zip" TargetMode="External" Id="Rf05aa42947524f45" /><Relationship Type="http://schemas.openxmlformats.org/officeDocument/2006/relationships/hyperlink" Target="http://webapp.etsi.org/teldir/ListPersDetails.asp?PersId=0" TargetMode="External" Id="Rc861cd7db1514879" /><Relationship Type="http://schemas.openxmlformats.org/officeDocument/2006/relationships/hyperlink" Target="http://www.3gpp.org/ftp/tsg_ran/WG1_RL1/TSGR1_73/Docs/R1-131960.zip" TargetMode="External" Id="R530d71e4ae3b44d4" /><Relationship Type="http://schemas.openxmlformats.org/officeDocument/2006/relationships/hyperlink" Target="http://webapp.etsi.org/teldir/ListPersDetails.asp?PersId=0" TargetMode="External" Id="Rb13e5a8fc6c5416c" /><Relationship Type="http://schemas.openxmlformats.org/officeDocument/2006/relationships/hyperlink" Target="http://www.3gpp.org/ftp/tsg_ran/WG1_RL1/TSGR1_73/Docs/R1-131961.zip" TargetMode="External" Id="R9f4e1086e5da4d0d" /><Relationship Type="http://schemas.openxmlformats.org/officeDocument/2006/relationships/hyperlink" Target="http://webapp.etsi.org/teldir/ListPersDetails.asp?PersId=0" TargetMode="External" Id="Rb3a3e138961c4b55" /><Relationship Type="http://schemas.openxmlformats.org/officeDocument/2006/relationships/hyperlink" Target="http://www.3gpp.org/ftp/tsg_ran/WG1_RL1/TSGR1_73/Docs/R1-131962.zip" TargetMode="External" Id="Rbf4063e832c849a8" /><Relationship Type="http://schemas.openxmlformats.org/officeDocument/2006/relationships/hyperlink" Target="http://webapp.etsi.org/teldir/ListPersDetails.asp?PersId=0" TargetMode="External" Id="R368274caf7a2443b" /><Relationship Type="http://schemas.openxmlformats.org/officeDocument/2006/relationships/hyperlink" Target="http://www.3gpp.org/ftp/tsg_ran/WG1_RL1/TSGR1_73/Docs/R1-131963.zip" TargetMode="External" Id="Rf304859378544a87" /><Relationship Type="http://schemas.openxmlformats.org/officeDocument/2006/relationships/hyperlink" Target="http://webapp.etsi.org/teldir/ListPersDetails.asp?PersId=0" TargetMode="External" Id="R002cc000d5e24ebb" /><Relationship Type="http://schemas.openxmlformats.org/officeDocument/2006/relationships/hyperlink" Target="http://www.3gpp.org/ftp/tsg_ran/WG1_RL1/TSGR1_73/Docs/R1-131964.zip" TargetMode="External" Id="R5674c62a2d074a21" /><Relationship Type="http://schemas.openxmlformats.org/officeDocument/2006/relationships/hyperlink" Target="http://webapp.etsi.org/teldir/ListPersDetails.asp?PersId=0" TargetMode="External" Id="R5f19edd4e481435c" /><Relationship Type="http://schemas.openxmlformats.org/officeDocument/2006/relationships/hyperlink" Target="http://www.3gpp.org/ftp/tsg_ran/WG1_RL1/TSGR1_73/Docs/R1-131965.zip" TargetMode="External" Id="Rb27a37f940924bfd" /><Relationship Type="http://schemas.openxmlformats.org/officeDocument/2006/relationships/hyperlink" Target="http://webapp.etsi.org/teldir/ListPersDetails.asp?PersId=0" TargetMode="External" Id="Raf2c6aad3c954e15" /><Relationship Type="http://schemas.openxmlformats.org/officeDocument/2006/relationships/hyperlink" Target="http://www.3gpp.org/ftp/tsg_ran/WG1_RL1/TSGR1_73/Docs/R1-131966.zip" TargetMode="External" Id="Rd4fe61066ac1487b" /><Relationship Type="http://schemas.openxmlformats.org/officeDocument/2006/relationships/hyperlink" Target="http://webapp.etsi.org/teldir/ListPersDetails.asp?PersId=0" TargetMode="External" Id="R2c2b9b662a674354" /><Relationship Type="http://schemas.openxmlformats.org/officeDocument/2006/relationships/hyperlink" Target="http://www.3gpp.org/ftp/tsg_ran/WG1_RL1/TSGR1_73/Docs/R1-131967.zip" TargetMode="External" Id="R80d1791687dd4816" /><Relationship Type="http://schemas.openxmlformats.org/officeDocument/2006/relationships/hyperlink" Target="http://webapp.etsi.org/teldir/ListPersDetails.asp?PersId=0" TargetMode="External" Id="R2b0256ba41ce4632" /><Relationship Type="http://schemas.openxmlformats.org/officeDocument/2006/relationships/hyperlink" Target="http://www.3gpp.org/ftp/tsg_ran/WG1_RL1/TSGR1_73/Docs/R1-131968.zip" TargetMode="External" Id="R8e1f10ded2364a36" /><Relationship Type="http://schemas.openxmlformats.org/officeDocument/2006/relationships/hyperlink" Target="http://webapp.etsi.org/teldir/ListPersDetails.asp?PersId=0" TargetMode="External" Id="R4fe028fa0cce4d1b" /><Relationship Type="http://schemas.openxmlformats.org/officeDocument/2006/relationships/hyperlink" Target="http://www.3gpp.org/ftp/tsg_ran/WG1_RL1/TSGR1_73/Docs/R1-131969.zip" TargetMode="External" Id="R5717aad79085444f" /><Relationship Type="http://schemas.openxmlformats.org/officeDocument/2006/relationships/hyperlink" Target="http://webapp.etsi.org/teldir/ListPersDetails.asp?PersId=0" TargetMode="External" Id="R22ce3f7d266245a1" /><Relationship Type="http://schemas.openxmlformats.org/officeDocument/2006/relationships/hyperlink" Target="http://www.3gpp.org/ftp/tsg_ran/WG1_RL1/TSGR1_73/Docs/R1-131970.zip" TargetMode="External" Id="R905ac9c8255d47e7" /><Relationship Type="http://schemas.openxmlformats.org/officeDocument/2006/relationships/hyperlink" Target="http://webapp.etsi.org/teldir/ListPersDetails.asp?PersId=0" TargetMode="External" Id="Rc0e2e1196d6142bc" /><Relationship Type="http://schemas.openxmlformats.org/officeDocument/2006/relationships/hyperlink" Target="http://www.3gpp.org/ftp/tsg_ran/WG1_RL1/TSGR1_73/Docs/R1-131971.zip" TargetMode="External" Id="Re04d788e9b224372" /><Relationship Type="http://schemas.openxmlformats.org/officeDocument/2006/relationships/hyperlink" Target="http://webapp.etsi.org/teldir/ListPersDetails.asp?PersId=0" TargetMode="External" Id="Rb239933ef69f411e" /><Relationship Type="http://schemas.openxmlformats.org/officeDocument/2006/relationships/hyperlink" Target="http://www.3gpp.org/ftp/tsg_ran/WG1_RL1/TSGR1_73/Docs/R1-131972.zip" TargetMode="External" Id="R0ef77f8b7a984d23" /><Relationship Type="http://schemas.openxmlformats.org/officeDocument/2006/relationships/hyperlink" Target="http://webapp.etsi.org/teldir/ListPersDetails.asp?PersId=0" TargetMode="External" Id="R7b82865f5ad14a7a" /><Relationship Type="http://schemas.openxmlformats.org/officeDocument/2006/relationships/hyperlink" Target="http://www.3gpp.org/ftp/tsg_ran/WG1_RL1/TSGR1_73/Docs/R1-131973.zip" TargetMode="External" Id="Ra9aedff6742a4110" /><Relationship Type="http://schemas.openxmlformats.org/officeDocument/2006/relationships/hyperlink" Target="http://webapp.etsi.org/teldir/ListPersDetails.asp?PersId=0" TargetMode="External" Id="R96f239c4005247ab" /><Relationship Type="http://schemas.openxmlformats.org/officeDocument/2006/relationships/hyperlink" Target="http://www.3gpp.org/ftp/tsg_ran/WG1_RL1/TSGR1_73/Docs/R1-131974.zip" TargetMode="External" Id="Rb645454f75714cf8" /><Relationship Type="http://schemas.openxmlformats.org/officeDocument/2006/relationships/hyperlink" Target="http://webapp.etsi.org/teldir/ListPersDetails.asp?PersId=0" TargetMode="External" Id="R2c1a58851d494479" /><Relationship Type="http://schemas.openxmlformats.org/officeDocument/2006/relationships/hyperlink" Target="http://www.3gpp.org/ftp/tsg_ran/WG1_RL1/TSGR1_73/Docs/R1-131975.zip" TargetMode="External" Id="Rc99668b5489a4335" /><Relationship Type="http://schemas.openxmlformats.org/officeDocument/2006/relationships/hyperlink" Target="http://webapp.etsi.org/teldir/ListPersDetails.asp?PersId=0" TargetMode="External" Id="R4083254b75dc44ed" /><Relationship Type="http://schemas.openxmlformats.org/officeDocument/2006/relationships/hyperlink" Target="http://www.3gpp.org/ftp/tsg_ran/WG1_RL1/TSGR1_73/Docs/R1-131976.zip" TargetMode="External" Id="R97029fcf52e14e0c" /><Relationship Type="http://schemas.openxmlformats.org/officeDocument/2006/relationships/hyperlink" Target="http://webapp.etsi.org/teldir/ListPersDetails.asp?PersId=0" TargetMode="External" Id="R01b8c3d6bb964ba9" /><Relationship Type="http://schemas.openxmlformats.org/officeDocument/2006/relationships/hyperlink" Target="http://www.3gpp.org/ftp/tsg_ran/WG1_RL1/TSGR1_73/Docs/R1-131977.zip" TargetMode="External" Id="R40ef64a640ad4454" /><Relationship Type="http://schemas.openxmlformats.org/officeDocument/2006/relationships/hyperlink" Target="http://webapp.etsi.org/teldir/ListPersDetails.asp?PersId=0" TargetMode="External" Id="Re622ebecb7854a09" /><Relationship Type="http://schemas.openxmlformats.org/officeDocument/2006/relationships/hyperlink" Target="http://www.3gpp.org/ftp/tsg_ran/WG1_RL1/TSGR1_73/Docs/R1-131978.zip" TargetMode="External" Id="Rab0ff9a0b6bc44d2" /><Relationship Type="http://schemas.openxmlformats.org/officeDocument/2006/relationships/hyperlink" Target="http://webapp.etsi.org/teldir/ListPersDetails.asp?PersId=0" TargetMode="External" Id="R0656523967e44363" /><Relationship Type="http://schemas.openxmlformats.org/officeDocument/2006/relationships/hyperlink" Target="http://www.3gpp.org/ftp/tsg_ran/WG1_RL1/TSGR1_73/Docs/R1-131979.zip" TargetMode="External" Id="R175e0353acb14447" /><Relationship Type="http://schemas.openxmlformats.org/officeDocument/2006/relationships/hyperlink" Target="http://webapp.etsi.org/teldir/ListPersDetails.asp?PersId=0" TargetMode="External" Id="R008b7479c6b7477b" /><Relationship Type="http://schemas.openxmlformats.org/officeDocument/2006/relationships/hyperlink" Target="http://www.3gpp.org/ftp/tsg_ran/WG1_RL1/TSGR1_73/Docs/R1-131980.zip" TargetMode="External" Id="Rdd7f8021656e45fd" /><Relationship Type="http://schemas.openxmlformats.org/officeDocument/2006/relationships/hyperlink" Target="http://webapp.etsi.org/teldir/ListPersDetails.asp?PersId=0" TargetMode="External" Id="R10ef5de725de4137" /><Relationship Type="http://schemas.openxmlformats.org/officeDocument/2006/relationships/hyperlink" Target="http://www.3gpp.org/ftp/tsg_ran/WG1_RL1/TSGR1_73/Docs/R1-131981.zip" TargetMode="External" Id="R12dc4b0c5c2f46b8" /><Relationship Type="http://schemas.openxmlformats.org/officeDocument/2006/relationships/hyperlink" Target="http://webapp.etsi.org/teldir/ListPersDetails.asp?PersId=0" TargetMode="External" Id="Ra4156b298c1c46c5" /><Relationship Type="http://schemas.openxmlformats.org/officeDocument/2006/relationships/hyperlink" Target="http://www.3gpp.org/ftp/tsg_ran/WG1_RL1/TSGR1_73/Docs/R1-131982.zip" TargetMode="External" Id="R67e8b51af9e34ec0" /><Relationship Type="http://schemas.openxmlformats.org/officeDocument/2006/relationships/hyperlink" Target="http://webapp.etsi.org/teldir/ListPersDetails.asp?PersId=0" TargetMode="External" Id="R492319fe70f64c99" /><Relationship Type="http://schemas.openxmlformats.org/officeDocument/2006/relationships/hyperlink" Target="http://www.3gpp.org/ftp/tsg_ran/WG1_RL1/TSGR1_73/Docs/R1-131983.zip" TargetMode="External" Id="R67f2bb3b43344b5f" /><Relationship Type="http://schemas.openxmlformats.org/officeDocument/2006/relationships/hyperlink" Target="http://webapp.etsi.org/teldir/ListPersDetails.asp?PersId=0" TargetMode="External" Id="R3e0c535111c74218" /><Relationship Type="http://schemas.openxmlformats.org/officeDocument/2006/relationships/hyperlink" Target="http://www.3gpp.org/ftp/tsg_ran/WG1_RL1/TSGR1_73/Docs/R1-131984.zip" TargetMode="External" Id="R78b9d7635c79495f" /><Relationship Type="http://schemas.openxmlformats.org/officeDocument/2006/relationships/hyperlink" Target="http://webapp.etsi.org/teldir/ListPersDetails.asp?PersId=0" TargetMode="External" Id="R9e586d7b197e42a3" /><Relationship Type="http://schemas.openxmlformats.org/officeDocument/2006/relationships/hyperlink" Target="http://www.3gpp.org/ftp/tsg_ran/WG1_RL1/TSGR1_73/Docs/R1-131985.zip" TargetMode="External" Id="R7bdea02a53114eff" /><Relationship Type="http://schemas.openxmlformats.org/officeDocument/2006/relationships/hyperlink" Target="http://webapp.etsi.org/teldir/ListPersDetails.asp?PersId=0" TargetMode="External" Id="R02cf0b4383ae4537" /><Relationship Type="http://schemas.openxmlformats.org/officeDocument/2006/relationships/hyperlink" Target="http://www.3gpp.org/ftp/tsg_ran/WG1_RL1/TSGR1_73/Docs/R1-131986.zip" TargetMode="External" Id="R6c43bf35965840dc" /><Relationship Type="http://schemas.openxmlformats.org/officeDocument/2006/relationships/hyperlink" Target="http://webapp.etsi.org/teldir/ListPersDetails.asp?PersId=0" TargetMode="External" Id="R25addbe8aa6f4f55" /><Relationship Type="http://schemas.openxmlformats.org/officeDocument/2006/relationships/hyperlink" Target="http://www.3gpp.org/ftp/tsg_ran/WG1_RL1/TSGR1_73/Docs/R1-131987.zip" TargetMode="External" Id="Rc5b1ee8727004082" /><Relationship Type="http://schemas.openxmlformats.org/officeDocument/2006/relationships/hyperlink" Target="http://webapp.etsi.org/teldir/ListPersDetails.asp?PersId=0" TargetMode="External" Id="Rcade4d74e9aa4096" /><Relationship Type="http://schemas.openxmlformats.org/officeDocument/2006/relationships/hyperlink" Target="http://www.3gpp.org/ftp/tsg_ran/WG1_RL1/TSGR1_73/Docs/R1-131988.zip" TargetMode="External" Id="Rc1e09fc090eb494b" /><Relationship Type="http://schemas.openxmlformats.org/officeDocument/2006/relationships/hyperlink" Target="http://webapp.etsi.org/teldir/ListPersDetails.asp?PersId=0" TargetMode="External" Id="R377402c76c8441b6" /><Relationship Type="http://schemas.openxmlformats.org/officeDocument/2006/relationships/hyperlink" Target="http://www.3gpp.org/ftp/tsg_ran/WG1_RL1/TSGR1_73/Docs/R1-131989.zip" TargetMode="External" Id="R97922af5d57440e6" /><Relationship Type="http://schemas.openxmlformats.org/officeDocument/2006/relationships/hyperlink" Target="http://webapp.etsi.org/teldir/ListPersDetails.asp?PersId=0" TargetMode="External" Id="Rdb7bd23ba05b4635" /><Relationship Type="http://schemas.openxmlformats.org/officeDocument/2006/relationships/hyperlink" Target="http://www.3gpp.org/ftp/tsg_ran/WG1_RL1/TSGR1_73/Docs/R1-131990.zip" TargetMode="External" Id="R7a31ad7c33f14e04" /><Relationship Type="http://schemas.openxmlformats.org/officeDocument/2006/relationships/hyperlink" Target="http://webapp.etsi.org/teldir/ListPersDetails.asp?PersId=0" TargetMode="External" Id="R399f1c89197c4253" /><Relationship Type="http://schemas.openxmlformats.org/officeDocument/2006/relationships/hyperlink" Target="http://www.3gpp.org/ftp/tsg_ran/WG1_RL1/TSGR1_73/Docs/R1-131991.zip" TargetMode="External" Id="R1cf3e34664134382" /><Relationship Type="http://schemas.openxmlformats.org/officeDocument/2006/relationships/hyperlink" Target="http://webapp.etsi.org/teldir/ListPersDetails.asp?PersId=0" TargetMode="External" Id="Rdbae0b11b9c7491e" /><Relationship Type="http://schemas.openxmlformats.org/officeDocument/2006/relationships/hyperlink" Target="http://www.3gpp.org/ftp/tsg_ran/WG1_RL1/TSGR1_73/Docs/R1-131992.zip" TargetMode="External" Id="R19d02988448e4e31" /><Relationship Type="http://schemas.openxmlformats.org/officeDocument/2006/relationships/hyperlink" Target="http://webapp.etsi.org/teldir/ListPersDetails.asp?PersId=0" TargetMode="External" Id="Rbe37e7c178a54dec" /><Relationship Type="http://schemas.openxmlformats.org/officeDocument/2006/relationships/hyperlink" Target="http://www.3gpp.org/ftp/tsg_ran/WG1_RL1/TSGR1_73/Docs/R1-131993.zip" TargetMode="External" Id="R96c7585471d34da9" /><Relationship Type="http://schemas.openxmlformats.org/officeDocument/2006/relationships/hyperlink" Target="http://webapp.etsi.org/teldir/ListPersDetails.asp?PersId=0" TargetMode="External" Id="Raf01debcb80f4274" /><Relationship Type="http://schemas.openxmlformats.org/officeDocument/2006/relationships/hyperlink" Target="http://www.3gpp.org/ftp/tsg_ran/WG1_RL1/TSGR1_73/Docs/R1-131994.zip" TargetMode="External" Id="Rf87577aff5fb47cb" /><Relationship Type="http://schemas.openxmlformats.org/officeDocument/2006/relationships/hyperlink" Target="http://webapp.etsi.org/teldir/ListPersDetails.asp?PersId=0" TargetMode="External" Id="R2533257817cb4eb6" /><Relationship Type="http://schemas.openxmlformats.org/officeDocument/2006/relationships/hyperlink" Target="http://www.3gpp.org/ftp/tsg_ran/WG1_RL1/TSGR1_73/Docs/R1-131995.zip" TargetMode="External" Id="Rf58a68ec2e4f43aa" /><Relationship Type="http://schemas.openxmlformats.org/officeDocument/2006/relationships/hyperlink" Target="http://webapp.etsi.org/teldir/ListPersDetails.asp?PersId=0" TargetMode="External" Id="R80535998b627442b" /><Relationship Type="http://schemas.openxmlformats.org/officeDocument/2006/relationships/hyperlink" Target="http://www.3gpp.org/ftp/tsg_ran/WG1_RL1/TSGR1_73/Docs/R1-131996.zip" TargetMode="External" Id="Rb3f00ce050d2456c" /><Relationship Type="http://schemas.openxmlformats.org/officeDocument/2006/relationships/hyperlink" Target="http://webapp.etsi.org/teldir/ListPersDetails.asp?PersId=0" TargetMode="External" Id="R213b704620a64bac" /><Relationship Type="http://schemas.openxmlformats.org/officeDocument/2006/relationships/hyperlink" Target="http://www.3gpp.org/ftp/tsg_ran/WG1_RL1/TSGR1_73/Docs/R1-131997.zip" TargetMode="External" Id="Rc891de98702d47e0" /><Relationship Type="http://schemas.openxmlformats.org/officeDocument/2006/relationships/hyperlink" Target="http://webapp.etsi.org/teldir/ListPersDetails.asp?PersId=0" TargetMode="External" Id="R51809e03825a4c54" /><Relationship Type="http://schemas.openxmlformats.org/officeDocument/2006/relationships/hyperlink" Target="http://www.3gpp.org/ftp/tsg_ran/WG1_RL1/TSGR1_73/Docs/R1-131998.zip" TargetMode="External" Id="R69a45bbbd0a4472d" /><Relationship Type="http://schemas.openxmlformats.org/officeDocument/2006/relationships/hyperlink" Target="http://webapp.etsi.org/teldir/ListPersDetails.asp?PersId=0" TargetMode="External" Id="Ra76568ae7f74441b" /><Relationship Type="http://schemas.openxmlformats.org/officeDocument/2006/relationships/hyperlink" Target="http://www.3gpp.org/ftp/tsg_ran/WG1_RL1/TSGR1_73/Docs/R1-131999.zip" TargetMode="External" Id="R4cf18f90f2104881" /><Relationship Type="http://schemas.openxmlformats.org/officeDocument/2006/relationships/hyperlink" Target="http://webapp.etsi.org/teldir/ListPersDetails.asp?PersId=0" TargetMode="External" Id="R8bc832aa51bc41d9" /><Relationship Type="http://schemas.openxmlformats.org/officeDocument/2006/relationships/hyperlink" Target="http://www.3gpp.org/ftp/tsg_ran/WG1_RL1/TSGR1_73/Docs/R1-132000.zip" TargetMode="External" Id="Rd990695f65be4d69" /><Relationship Type="http://schemas.openxmlformats.org/officeDocument/2006/relationships/hyperlink" Target="http://webapp.etsi.org/teldir/ListPersDetails.asp?PersId=0" TargetMode="External" Id="R2f5ffcc81c0e43b8" /><Relationship Type="http://schemas.openxmlformats.org/officeDocument/2006/relationships/hyperlink" Target="http://www.3gpp.org/ftp/tsg_ran/WG1_RL1/TSGR1_73/Docs/R1-132001.zip" TargetMode="External" Id="R71d305b518224fdf" /><Relationship Type="http://schemas.openxmlformats.org/officeDocument/2006/relationships/hyperlink" Target="http://webapp.etsi.org/teldir/ListPersDetails.asp?PersId=0" TargetMode="External" Id="R5c538c1692e64fab" /><Relationship Type="http://schemas.openxmlformats.org/officeDocument/2006/relationships/hyperlink" Target="http://www.3gpp.org/ftp/tsg_ran/WG1_RL1/TSGR1_73/Docs/R1-132002.zip" TargetMode="External" Id="Rc5dd67ddde91417c" /><Relationship Type="http://schemas.openxmlformats.org/officeDocument/2006/relationships/hyperlink" Target="http://webapp.etsi.org/teldir/ListPersDetails.asp?PersId=0" TargetMode="External" Id="R1f78c7040d374367" /><Relationship Type="http://schemas.openxmlformats.org/officeDocument/2006/relationships/hyperlink" Target="http://www.3gpp.org/ftp/tsg_ran/WG1_RL1/TSGR1_73/Docs/R1-132003.zip" TargetMode="External" Id="R73a766263d2d4deb" /><Relationship Type="http://schemas.openxmlformats.org/officeDocument/2006/relationships/hyperlink" Target="http://webapp.etsi.org/teldir/ListPersDetails.asp?PersId=0" TargetMode="External" Id="R4ade266a6bd2452a" /><Relationship Type="http://schemas.openxmlformats.org/officeDocument/2006/relationships/hyperlink" Target="http://www.3gpp.org/ftp/tsg_ran/WG1_RL1/TSGR1_73/Docs/R1-132004.zip" TargetMode="External" Id="R9df353de19684d1b" /><Relationship Type="http://schemas.openxmlformats.org/officeDocument/2006/relationships/hyperlink" Target="http://webapp.etsi.org/teldir/ListPersDetails.asp?PersId=0" TargetMode="External" Id="R1fc9f718fc35436b" /><Relationship Type="http://schemas.openxmlformats.org/officeDocument/2006/relationships/hyperlink" Target="http://www.3gpp.org/ftp/tsg_ran/WG1_RL1/TSGR1_73/Docs/R1-132005.zip" TargetMode="External" Id="Rbdaabf2919cf43d1" /><Relationship Type="http://schemas.openxmlformats.org/officeDocument/2006/relationships/hyperlink" Target="http://webapp.etsi.org/teldir/ListPersDetails.asp?PersId=0" TargetMode="External" Id="Ra490d5aa2a5344c7" /><Relationship Type="http://schemas.openxmlformats.org/officeDocument/2006/relationships/hyperlink" Target="http://www.3gpp.org/ftp/tsg_ran/WG1_RL1/TSGR1_73/Docs/R1-132006.zip" TargetMode="External" Id="R40de857d0e5048fa" /><Relationship Type="http://schemas.openxmlformats.org/officeDocument/2006/relationships/hyperlink" Target="http://webapp.etsi.org/teldir/ListPersDetails.asp?PersId=0" TargetMode="External" Id="R0ec7a285edca4490" /><Relationship Type="http://schemas.openxmlformats.org/officeDocument/2006/relationships/hyperlink" Target="http://www.3gpp.org/ftp/tsg_ran/WG1_RL1/TSGR1_73/Docs/R1-132007.zip" TargetMode="External" Id="Rcd07e8a3407041c5" /><Relationship Type="http://schemas.openxmlformats.org/officeDocument/2006/relationships/hyperlink" Target="http://webapp.etsi.org/teldir/ListPersDetails.asp?PersId=0" TargetMode="External" Id="R1c8903fc2f0543c9" /><Relationship Type="http://schemas.openxmlformats.org/officeDocument/2006/relationships/hyperlink" Target="http://www.3gpp.org/ftp/tsg_ran/WG1_RL1/TSGR1_73/Docs/R1-132008.zip" TargetMode="External" Id="Rf8bc3affaafd4167" /><Relationship Type="http://schemas.openxmlformats.org/officeDocument/2006/relationships/hyperlink" Target="http://webapp.etsi.org/teldir/ListPersDetails.asp?PersId=0" TargetMode="External" Id="R731ba99b9a874ad1" /><Relationship Type="http://schemas.openxmlformats.org/officeDocument/2006/relationships/hyperlink" Target="http://www.3gpp.org/ftp/tsg_ran/WG1_RL1/TSGR1_73/Docs/R1-132009.zip" TargetMode="External" Id="Rceeb728928024f34" /><Relationship Type="http://schemas.openxmlformats.org/officeDocument/2006/relationships/hyperlink" Target="http://webapp.etsi.org/teldir/ListPersDetails.asp?PersId=0" TargetMode="External" Id="R421874a28f0641dd" /><Relationship Type="http://schemas.openxmlformats.org/officeDocument/2006/relationships/hyperlink" Target="http://www.3gpp.org/ftp/tsg_ran/WG1_RL1/TSGR1_73/Docs/R1-132010.zip" TargetMode="External" Id="R08e3adc425b5469f" /><Relationship Type="http://schemas.openxmlformats.org/officeDocument/2006/relationships/hyperlink" Target="http://webapp.etsi.org/teldir/ListPersDetails.asp?PersId=0" TargetMode="External" Id="R5253da981d854c93" /><Relationship Type="http://schemas.openxmlformats.org/officeDocument/2006/relationships/hyperlink" Target="http://www.3gpp.org/ftp/tsg_ran/WG1_RL1/TSGR1_73/Docs/R1-132011.zip" TargetMode="External" Id="Rf2d17ed1d3884715" /><Relationship Type="http://schemas.openxmlformats.org/officeDocument/2006/relationships/hyperlink" Target="http://webapp.etsi.org/teldir/ListPersDetails.asp?PersId=0" TargetMode="External" Id="R22d786693acd411f" /><Relationship Type="http://schemas.openxmlformats.org/officeDocument/2006/relationships/hyperlink" Target="http://www.3gpp.org/ftp/tsg_ran/WG1_RL1/TSGR1_73/Docs/R1-132012.zip" TargetMode="External" Id="Rd3617621531640a4" /><Relationship Type="http://schemas.openxmlformats.org/officeDocument/2006/relationships/hyperlink" Target="http://webapp.etsi.org/teldir/ListPersDetails.asp?PersId=0" TargetMode="External" Id="R72f6af3f2de54183" /><Relationship Type="http://schemas.openxmlformats.org/officeDocument/2006/relationships/hyperlink" Target="http://www.3gpp.org/ftp/tsg_ran/WG1_RL1/TSGR1_73/Docs/R1-132013.zip" TargetMode="External" Id="Re6a305e6208d4837" /><Relationship Type="http://schemas.openxmlformats.org/officeDocument/2006/relationships/hyperlink" Target="http://webapp.etsi.org/teldir/ListPersDetails.asp?PersId=0" TargetMode="External" Id="Rf9405369e4004f4c" /><Relationship Type="http://schemas.openxmlformats.org/officeDocument/2006/relationships/hyperlink" Target="http://www.3gpp.org/ftp/tsg_ran/WG1_RL1/TSGR1_73/Docs/R1-132014.zip" TargetMode="External" Id="Rd73544f231a746f4" /><Relationship Type="http://schemas.openxmlformats.org/officeDocument/2006/relationships/hyperlink" Target="http://webapp.etsi.org/teldir/ListPersDetails.asp?PersId=0" TargetMode="External" Id="Rfa999ecd639a4a18" /><Relationship Type="http://schemas.openxmlformats.org/officeDocument/2006/relationships/hyperlink" Target="http://www.3gpp.org/ftp/tsg_ran/WG1_RL1/TSGR1_73/Docs/R1-132015.zip" TargetMode="External" Id="R60958e45f8d246d5" /><Relationship Type="http://schemas.openxmlformats.org/officeDocument/2006/relationships/hyperlink" Target="http://webapp.etsi.org/teldir/ListPersDetails.asp?PersId=0" TargetMode="External" Id="Rd72b55e1d1fa4a10" /><Relationship Type="http://schemas.openxmlformats.org/officeDocument/2006/relationships/hyperlink" Target="http://www.3gpp.org/ftp/tsg_ran/WG1_RL1/TSGR1_73/Docs/R1-132016.zip" TargetMode="External" Id="R258a74c9805b4fd8" /><Relationship Type="http://schemas.openxmlformats.org/officeDocument/2006/relationships/hyperlink" Target="http://webapp.etsi.org/teldir/ListPersDetails.asp?PersId=0" TargetMode="External" Id="R7293e29e171f464d" /><Relationship Type="http://schemas.openxmlformats.org/officeDocument/2006/relationships/hyperlink" Target="http://www.3gpp.org/ftp/tsg_ran/WG1_RL1/TSGR1_73/Docs/R1-132017.zip" TargetMode="External" Id="Rc2e5cd97cbd249a8" /><Relationship Type="http://schemas.openxmlformats.org/officeDocument/2006/relationships/hyperlink" Target="http://webapp.etsi.org/teldir/ListPersDetails.asp?PersId=0" TargetMode="External" Id="Rfa12aed351a84b38" /><Relationship Type="http://schemas.openxmlformats.org/officeDocument/2006/relationships/hyperlink" Target="http://www.3gpp.org/ftp/tsg_ran/WG1_RL1/TSGR1_73/Docs/R1-132018.zip" TargetMode="External" Id="R9912513a05b442b7" /><Relationship Type="http://schemas.openxmlformats.org/officeDocument/2006/relationships/hyperlink" Target="http://webapp.etsi.org/teldir/ListPersDetails.asp?PersId=0" TargetMode="External" Id="Rc56c30b7d4c84851" /><Relationship Type="http://schemas.openxmlformats.org/officeDocument/2006/relationships/hyperlink" Target="http://www.3gpp.org/ftp/tsg_ran/WG1_RL1/TSGR1_73/Docs/R1-132019.zip" TargetMode="External" Id="Rbb6b30e4730247ed" /><Relationship Type="http://schemas.openxmlformats.org/officeDocument/2006/relationships/hyperlink" Target="http://webapp.etsi.org/teldir/ListPersDetails.asp?PersId=0" TargetMode="External" Id="R37651bb11236440e" /><Relationship Type="http://schemas.openxmlformats.org/officeDocument/2006/relationships/hyperlink" Target="http://www.3gpp.org/ftp/tsg_ran/WG1_RL1/TSGR1_73/Docs/R1-132020.zip" TargetMode="External" Id="R6df98d33c3b34c9a" /><Relationship Type="http://schemas.openxmlformats.org/officeDocument/2006/relationships/hyperlink" Target="http://webapp.etsi.org/teldir/ListPersDetails.asp?PersId=0" TargetMode="External" Id="Rfb3c9e54a27c46f9" /><Relationship Type="http://schemas.openxmlformats.org/officeDocument/2006/relationships/hyperlink" Target="http://www.3gpp.org/ftp/tsg_ran/WG1_RL1/TSGR1_73/Docs/R1-132021.zip" TargetMode="External" Id="Rf6dc24d5b77b4899" /><Relationship Type="http://schemas.openxmlformats.org/officeDocument/2006/relationships/hyperlink" Target="http://webapp.etsi.org/teldir/ListPersDetails.asp?PersId=0" TargetMode="External" Id="R891d25c467cc4bd8" /><Relationship Type="http://schemas.openxmlformats.org/officeDocument/2006/relationships/hyperlink" Target="http://www.3gpp.org/ftp/tsg_ran/WG1_RL1/TSGR1_73/Docs/R1-132022.zip" TargetMode="External" Id="R5a551ab2651a481c" /><Relationship Type="http://schemas.openxmlformats.org/officeDocument/2006/relationships/hyperlink" Target="http://webapp.etsi.org/teldir/ListPersDetails.asp?PersId=0" TargetMode="External" Id="R41e7d68ced5144b3" /><Relationship Type="http://schemas.openxmlformats.org/officeDocument/2006/relationships/hyperlink" Target="http://www.3gpp.org/ftp/tsg_ran/WG1_RL1/TSGR1_73/Docs/R1-132023.zip" TargetMode="External" Id="Rfefea37516fd4f6d" /><Relationship Type="http://schemas.openxmlformats.org/officeDocument/2006/relationships/hyperlink" Target="http://webapp.etsi.org/teldir/ListPersDetails.asp?PersId=0" TargetMode="External" Id="R5cd3a1f44a9d4dad" /><Relationship Type="http://schemas.openxmlformats.org/officeDocument/2006/relationships/hyperlink" Target="http://www.3gpp.org/ftp/tsg_ran/WG1_RL1/TSGR1_73/Docs/R1-132024.zip" TargetMode="External" Id="Rdc22c97c90b14f92" /><Relationship Type="http://schemas.openxmlformats.org/officeDocument/2006/relationships/hyperlink" Target="http://webapp.etsi.org/teldir/ListPersDetails.asp?PersId=0" TargetMode="External" Id="R91886ee14f1941ba" /><Relationship Type="http://schemas.openxmlformats.org/officeDocument/2006/relationships/hyperlink" Target="http://www.3gpp.org/ftp/tsg_ran/WG1_RL1/TSGR1_73/Docs/R1-132025.zip" TargetMode="External" Id="Rf595fbec5fee4c5b" /><Relationship Type="http://schemas.openxmlformats.org/officeDocument/2006/relationships/hyperlink" Target="http://webapp.etsi.org/teldir/ListPersDetails.asp?PersId=0" TargetMode="External" Id="R29336badddb74beb" /><Relationship Type="http://schemas.openxmlformats.org/officeDocument/2006/relationships/hyperlink" Target="http://www.3gpp.org/ftp/tsg_ran/WG1_RL1/TSGR1_73/Docs/R1-132026.zip" TargetMode="External" Id="R473a923b9f6b4224" /><Relationship Type="http://schemas.openxmlformats.org/officeDocument/2006/relationships/hyperlink" Target="http://webapp.etsi.org/teldir/ListPersDetails.asp?PersId=0" TargetMode="External" Id="R66bcc83c49014096" /><Relationship Type="http://schemas.openxmlformats.org/officeDocument/2006/relationships/hyperlink" Target="http://www.3gpp.org/ftp/tsg_ran/WG1_RL1/TSGR1_73/Docs/R1-132027.zip" TargetMode="External" Id="Rcd345af0f87e49ba" /><Relationship Type="http://schemas.openxmlformats.org/officeDocument/2006/relationships/hyperlink" Target="http://webapp.etsi.org/teldir/ListPersDetails.asp?PersId=0" TargetMode="External" Id="R86ba9070ca38489f" /><Relationship Type="http://schemas.openxmlformats.org/officeDocument/2006/relationships/hyperlink" Target="http://www.3gpp.org/ftp/tsg_ran/WG1_RL1/TSGR1_73/Docs/R1-132028.zip" TargetMode="External" Id="Re927a65153944943" /><Relationship Type="http://schemas.openxmlformats.org/officeDocument/2006/relationships/hyperlink" Target="http://webapp.etsi.org/teldir/ListPersDetails.asp?PersId=0" TargetMode="External" Id="Ra546904f68df4ccc" /><Relationship Type="http://schemas.openxmlformats.org/officeDocument/2006/relationships/hyperlink" Target="http://www.3gpp.org/ftp/tsg_ran/WG1_RL1/TSGR1_73/Docs/R1-132029.zip" TargetMode="External" Id="Rabbab3243c554d89" /><Relationship Type="http://schemas.openxmlformats.org/officeDocument/2006/relationships/hyperlink" Target="http://webapp.etsi.org/teldir/ListPersDetails.asp?PersId=0" TargetMode="External" Id="Rec45858907dc4c35" /><Relationship Type="http://schemas.openxmlformats.org/officeDocument/2006/relationships/hyperlink" Target="http://www.3gpp.org/ftp/tsg_ran/WG1_RL1/TSGR1_73/Docs/R1-132030.zip" TargetMode="External" Id="R25c8fdfff0084587" /><Relationship Type="http://schemas.openxmlformats.org/officeDocument/2006/relationships/hyperlink" Target="http://webapp.etsi.org/teldir/ListPersDetails.asp?PersId=0" TargetMode="External" Id="Ref1c32185ae245b8" /><Relationship Type="http://schemas.openxmlformats.org/officeDocument/2006/relationships/hyperlink" Target="http://www.3gpp.org/ftp/tsg_ran/WG1_RL1/TSGR1_73/Docs/R1-132031.zip" TargetMode="External" Id="R93ef5fde4dc24f86" /><Relationship Type="http://schemas.openxmlformats.org/officeDocument/2006/relationships/hyperlink" Target="http://webapp.etsi.org/teldir/ListPersDetails.asp?PersId=0" TargetMode="External" Id="R262bf67fd9cf42ac" /><Relationship Type="http://schemas.openxmlformats.org/officeDocument/2006/relationships/hyperlink" Target="http://www.3gpp.org/ftp/tsg_ran/WG1_RL1/TSGR1_73/Docs/R1-132032.zip" TargetMode="External" Id="R4cad712d88994ef9" /><Relationship Type="http://schemas.openxmlformats.org/officeDocument/2006/relationships/hyperlink" Target="http://webapp.etsi.org/teldir/ListPersDetails.asp?PersId=0" TargetMode="External" Id="Ra6a57c8058e14b45" /><Relationship Type="http://schemas.openxmlformats.org/officeDocument/2006/relationships/hyperlink" Target="http://www.3gpp.org/ftp/tsg_ran/WG1_RL1/TSGR1_73/Docs/R1-132033.zip" TargetMode="External" Id="R6229e6b47b994ab7" /><Relationship Type="http://schemas.openxmlformats.org/officeDocument/2006/relationships/hyperlink" Target="http://webapp.etsi.org/teldir/ListPersDetails.asp?PersId=0" TargetMode="External" Id="Rbbf31288aca14f28" /><Relationship Type="http://schemas.openxmlformats.org/officeDocument/2006/relationships/hyperlink" Target="http://www.3gpp.org/ftp/tsg_ran/WG1_RL1/TSGR1_73/Docs/R1-132034.zip" TargetMode="External" Id="R1dc8a05b0e3f43be" /><Relationship Type="http://schemas.openxmlformats.org/officeDocument/2006/relationships/hyperlink" Target="http://webapp.etsi.org/teldir/ListPersDetails.asp?PersId=0" TargetMode="External" Id="Re14ce13fb85343ab" /><Relationship Type="http://schemas.openxmlformats.org/officeDocument/2006/relationships/hyperlink" Target="http://www.3gpp.org/ftp/tsg_ran/WG1_RL1/TSGR1_73/Docs/R1-132035.zip" TargetMode="External" Id="R9473d1d6e1bf4f64" /><Relationship Type="http://schemas.openxmlformats.org/officeDocument/2006/relationships/hyperlink" Target="http://webapp.etsi.org/teldir/ListPersDetails.asp?PersId=0" TargetMode="External" Id="Rd620e2ebbb8f42df" /><Relationship Type="http://schemas.openxmlformats.org/officeDocument/2006/relationships/hyperlink" Target="http://www.3gpp.org/ftp/tsg_ran/WG1_RL1/TSGR1_73/Docs/R1-132036.zip" TargetMode="External" Id="R65fb794b10aa49e3" /><Relationship Type="http://schemas.openxmlformats.org/officeDocument/2006/relationships/hyperlink" Target="http://webapp.etsi.org/teldir/ListPersDetails.asp?PersId=0" TargetMode="External" Id="Rd89c0e5391554769" /><Relationship Type="http://schemas.openxmlformats.org/officeDocument/2006/relationships/hyperlink" Target="http://www.3gpp.org/ftp/tsg_ran/WG1_RL1/TSGR1_73/Docs/R1-132037.zip" TargetMode="External" Id="R260d5f20b3494d60" /><Relationship Type="http://schemas.openxmlformats.org/officeDocument/2006/relationships/hyperlink" Target="http://webapp.etsi.org/teldir/ListPersDetails.asp?PersId=0" TargetMode="External" Id="Ra0343957782d44af" /><Relationship Type="http://schemas.openxmlformats.org/officeDocument/2006/relationships/hyperlink" Target="http://www.3gpp.org/ftp/tsg_ran/WG1_RL1/TSGR1_73/Docs/R1-132038.zip" TargetMode="External" Id="R906033fd7f7d48c1" /><Relationship Type="http://schemas.openxmlformats.org/officeDocument/2006/relationships/hyperlink" Target="http://webapp.etsi.org/teldir/ListPersDetails.asp?PersId=0" TargetMode="External" Id="R54fd6e6fab4d4d90" /><Relationship Type="http://schemas.openxmlformats.org/officeDocument/2006/relationships/hyperlink" Target="http://www.3gpp.org/ftp/tsg_ran/WG1_RL1/TSGR1_73/Docs/R1-132039.zip" TargetMode="External" Id="R7786ec578d6e4ea3" /><Relationship Type="http://schemas.openxmlformats.org/officeDocument/2006/relationships/hyperlink" Target="http://webapp.etsi.org/teldir/ListPersDetails.asp?PersId=0" TargetMode="External" Id="R4f78cbb0355d49b9" /><Relationship Type="http://schemas.openxmlformats.org/officeDocument/2006/relationships/hyperlink" Target="http://www.3gpp.org/ftp/tsg_ran/WG1_RL1/TSGR1_73/Docs/R1-132040.zip" TargetMode="External" Id="Rc2cf59334ecb4bd4" /><Relationship Type="http://schemas.openxmlformats.org/officeDocument/2006/relationships/hyperlink" Target="http://webapp.etsi.org/teldir/ListPersDetails.asp?PersId=0" TargetMode="External" Id="R659f2dd131854933" /><Relationship Type="http://schemas.openxmlformats.org/officeDocument/2006/relationships/hyperlink" Target="http://www.3gpp.org/ftp/tsg_ran/WG1_RL1/TSGR1_73/Docs/R1-132041.zip" TargetMode="External" Id="R37f2c293b0b94e0a" /><Relationship Type="http://schemas.openxmlformats.org/officeDocument/2006/relationships/hyperlink" Target="http://webapp.etsi.org/teldir/ListPersDetails.asp?PersId=0" TargetMode="External" Id="R9d5624c7d0734026" /><Relationship Type="http://schemas.openxmlformats.org/officeDocument/2006/relationships/hyperlink" Target="http://www.3gpp.org/ftp/tsg_ran/WG1_RL1/TSGR1_73/Docs/R1-132042.zip" TargetMode="External" Id="R894eecdfc024497d" /><Relationship Type="http://schemas.openxmlformats.org/officeDocument/2006/relationships/hyperlink" Target="http://webapp.etsi.org/teldir/ListPersDetails.asp?PersId=0" TargetMode="External" Id="R607c23f511574d42" /><Relationship Type="http://schemas.openxmlformats.org/officeDocument/2006/relationships/hyperlink" Target="http://www.3gpp.org/ftp/tsg_ran/WG1_RL1/TSGR1_73/Docs/R1-132043.zip" TargetMode="External" Id="R591a2996b12048e8" /><Relationship Type="http://schemas.openxmlformats.org/officeDocument/2006/relationships/hyperlink" Target="http://webapp.etsi.org/teldir/ListPersDetails.asp?PersId=0" TargetMode="External" Id="R3d5abdf555224841" /><Relationship Type="http://schemas.openxmlformats.org/officeDocument/2006/relationships/hyperlink" Target="http://www.3gpp.org/ftp/tsg_ran/WG1_RL1/TSGR1_73/Docs/R1-132044.zip" TargetMode="External" Id="R96c9f51dc7fc4747" /><Relationship Type="http://schemas.openxmlformats.org/officeDocument/2006/relationships/hyperlink" Target="http://webapp.etsi.org/teldir/ListPersDetails.asp?PersId=0" TargetMode="External" Id="R13a03f60f25b4b1d" /><Relationship Type="http://schemas.openxmlformats.org/officeDocument/2006/relationships/hyperlink" Target="http://www.3gpp.org/ftp/tsg_ran/WG1_RL1/TSGR1_73/Docs/R1-132045.zip" TargetMode="External" Id="Rd1b47ec4aaf242ac" /><Relationship Type="http://schemas.openxmlformats.org/officeDocument/2006/relationships/hyperlink" Target="http://webapp.etsi.org/teldir/ListPersDetails.asp?PersId=0" TargetMode="External" Id="Rb32e00ecc3b44e62" /><Relationship Type="http://schemas.openxmlformats.org/officeDocument/2006/relationships/hyperlink" Target="http://www.3gpp.org/ftp/tsg_ran/WG1_RL1/TSGR1_73/Docs/R1-132046.zip" TargetMode="External" Id="R38275486f8d145d1" /><Relationship Type="http://schemas.openxmlformats.org/officeDocument/2006/relationships/hyperlink" Target="http://webapp.etsi.org/teldir/ListPersDetails.asp?PersId=0" TargetMode="External" Id="Racb2030ba0e148e5" /><Relationship Type="http://schemas.openxmlformats.org/officeDocument/2006/relationships/hyperlink" Target="http://webapp.etsi.org/teldir/ListPersDetails.asp?PersId=0" TargetMode="External" Id="Rc2ca21d7ca4548e8" /><Relationship Type="http://schemas.openxmlformats.org/officeDocument/2006/relationships/hyperlink" Target="http://www.3gpp.org/ftp/tsg_ran/WG1_RL1/TSGR1_73/Docs/R1-132048.zip" TargetMode="External" Id="R04d529d3c1b04c00" /><Relationship Type="http://schemas.openxmlformats.org/officeDocument/2006/relationships/hyperlink" Target="http://webapp.etsi.org/teldir/ListPersDetails.asp?PersId=0" TargetMode="External" Id="R19bd68f1d80b4831" /><Relationship Type="http://schemas.openxmlformats.org/officeDocument/2006/relationships/hyperlink" Target="http://www.3gpp.org/ftp/tsg_ran/WG1_RL1/TSGR1_73/Docs/R1-132049.zip" TargetMode="External" Id="Rf7474fec0f404cb0" /><Relationship Type="http://schemas.openxmlformats.org/officeDocument/2006/relationships/hyperlink" Target="http://webapp.etsi.org/teldir/ListPersDetails.asp?PersId=0" TargetMode="External" Id="R4dc1413371ed4116" /><Relationship Type="http://schemas.openxmlformats.org/officeDocument/2006/relationships/hyperlink" Target="http://www.3gpp.org/ftp/tsg_ran/WG1_RL1/TSGR1_73/Docs/R1-132050.zip" TargetMode="External" Id="R8fffe4dcbc56480c" /><Relationship Type="http://schemas.openxmlformats.org/officeDocument/2006/relationships/hyperlink" Target="http://webapp.etsi.org/teldir/ListPersDetails.asp?PersId=0" TargetMode="External" Id="Rc90e2b0744b14ffc" /><Relationship Type="http://schemas.openxmlformats.org/officeDocument/2006/relationships/hyperlink" Target="http://www.3gpp.org/ftp/tsg_ran/WG1_RL1/TSGR1_73/Docs/R1-132051.zip" TargetMode="External" Id="R86f6eb8e6c524bc5" /><Relationship Type="http://schemas.openxmlformats.org/officeDocument/2006/relationships/hyperlink" Target="http://webapp.etsi.org/teldir/ListPersDetails.asp?PersId=0" TargetMode="External" Id="R9610fdbfb9f14fbf" /><Relationship Type="http://schemas.openxmlformats.org/officeDocument/2006/relationships/hyperlink" Target="http://www.3gpp.org/ftp/tsg_ran/WG1_RL1/TSGR1_73/Docs/R1-132052.zip" TargetMode="External" Id="R65e6de875a8b4ca4" /><Relationship Type="http://schemas.openxmlformats.org/officeDocument/2006/relationships/hyperlink" Target="http://webapp.etsi.org/teldir/ListPersDetails.asp?PersId=0" TargetMode="External" Id="R1ebe32aff7d843a8" /><Relationship Type="http://schemas.openxmlformats.org/officeDocument/2006/relationships/hyperlink" Target="http://www.3gpp.org/ftp/tsg_ran/WG1_RL1/TSGR1_73/Docs/R1-132053.zip" TargetMode="External" Id="R79d82703f4da4723" /><Relationship Type="http://schemas.openxmlformats.org/officeDocument/2006/relationships/hyperlink" Target="http://webapp.etsi.org/teldir/ListPersDetails.asp?PersId=0" TargetMode="External" Id="R491563fd48e14389" /><Relationship Type="http://schemas.openxmlformats.org/officeDocument/2006/relationships/hyperlink" Target="http://www.3gpp.org/ftp/tsg_ran/WG1_RL1/TSGR1_73/Docs/R1-132054.zip" TargetMode="External" Id="Rd2dd81a811654b9e" /><Relationship Type="http://schemas.openxmlformats.org/officeDocument/2006/relationships/hyperlink" Target="http://webapp.etsi.org/teldir/ListPersDetails.asp?PersId=0" TargetMode="External" Id="R42b71062a1b744ed" /><Relationship Type="http://schemas.openxmlformats.org/officeDocument/2006/relationships/hyperlink" Target="http://www.3gpp.org/ftp/tsg_ran/WG1_RL1/TSGR1_73/Docs/R1-132055.zip" TargetMode="External" Id="R57a273c4da724cd6" /><Relationship Type="http://schemas.openxmlformats.org/officeDocument/2006/relationships/hyperlink" Target="http://webapp.etsi.org/teldir/ListPersDetails.asp?PersId=0" TargetMode="External" Id="R1171bb7326864f36" /><Relationship Type="http://schemas.openxmlformats.org/officeDocument/2006/relationships/hyperlink" Target="http://www.3gpp.org/ftp/tsg_ran/WG1_RL1/TSGR1_73/Docs/R1-132056.zip" TargetMode="External" Id="Rfd71aa134c664981" /><Relationship Type="http://schemas.openxmlformats.org/officeDocument/2006/relationships/hyperlink" Target="http://webapp.etsi.org/teldir/ListPersDetails.asp?PersId=0" TargetMode="External" Id="R8bf492638e4142dd" /><Relationship Type="http://schemas.openxmlformats.org/officeDocument/2006/relationships/hyperlink" Target="http://www.3gpp.org/ftp/tsg_ran/WG1_RL1/TSGR1_73/Docs/R1-132057.zip" TargetMode="External" Id="R72f0b7455aab491f" /><Relationship Type="http://schemas.openxmlformats.org/officeDocument/2006/relationships/hyperlink" Target="http://webapp.etsi.org/teldir/ListPersDetails.asp?PersId=0" TargetMode="External" Id="Rc5bb12f91a644638" /><Relationship Type="http://schemas.openxmlformats.org/officeDocument/2006/relationships/hyperlink" Target="http://www.3gpp.org/ftp/tsg_ran/WG1_RL1/TSGR1_73/Docs/R1-132058.zip" TargetMode="External" Id="Rc013a32a78f0461f" /><Relationship Type="http://schemas.openxmlformats.org/officeDocument/2006/relationships/hyperlink" Target="http://webapp.etsi.org/teldir/ListPersDetails.asp?PersId=0" TargetMode="External" Id="R6cd7b19bd65e4b63" /><Relationship Type="http://schemas.openxmlformats.org/officeDocument/2006/relationships/hyperlink" Target="http://www.3gpp.org/ftp/tsg_ran/WG1_RL1/TSGR1_73/Docs/R1-132059.zip" TargetMode="External" Id="Rac149c991db248f4" /><Relationship Type="http://schemas.openxmlformats.org/officeDocument/2006/relationships/hyperlink" Target="http://webapp.etsi.org/teldir/ListPersDetails.asp?PersId=0" TargetMode="External" Id="R68d7121a131841fb" /><Relationship Type="http://schemas.openxmlformats.org/officeDocument/2006/relationships/hyperlink" Target="http://www.3gpp.org/ftp/tsg_ran/WG1_RL1/TSGR1_73/Docs/R1-132060.zip" TargetMode="External" Id="R0d991c75234d4bd8" /><Relationship Type="http://schemas.openxmlformats.org/officeDocument/2006/relationships/hyperlink" Target="http://webapp.etsi.org/teldir/ListPersDetails.asp?PersId=0" TargetMode="External" Id="R1df30d7d471e450d" /><Relationship Type="http://schemas.openxmlformats.org/officeDocument/2006/relationships/hyperlink" Target="http://www.3gpp.org/ftp/tsg_ran/WG1_RL1/TSGR1_73/Docs/R1-132061.zip" TargetMode="External" Id="R0797c594755f4f04" /><Relationship Type="http://schemas.openxmlformats.org/officeDocument/2006/relationships/hyperlink" Target="http://webapp.etsi.org/teldir/ListPersDetails.asp?PersId=0" TargetMode="External" Id="R499a87116555481d" /><Relationship Type="http://schemas.openxmlformats.org/officeDocument/2006/relationships/hyperlink" Target="http://www.3gpp.org/ftp/tsg_ran/WG1_RL1/TSGR1_73/Docs/R1-132062.zip" TargetMode="External" Id="R619c0af7639a4490" /><Relationship Type="http://schemas.openxmlformats.org/officeDocument/2006/relationships/hyperlink" Target="http://webapp.etsi.org/teldir/ListPersDetails.asp?PersId=0" TargetMode="External" Id="R3810fdf65bf543b2" /><Relationship Type="http://schemas.openxmlformats.org/officeDocument/2006/relationships/hyperlink" Target="http://www.3gpp.org/ftp/tsg_ran/WG1_RL1/TSGR1_73/Docs/R1-132063.zip" TargetMode="External" Id="R66baeec0c6fe4a37" /><Relationship Type="http://schemas.openxmlformats.org/officeDocument/2006/relationships/hyperlink" Target="http://webapp.etsi.org/teldir/ListPersDetails.asp?PersId=0" TargetMode="External" Id="Re7a8833f8cc04d32" /><Relationship Type="http://schemas.openxmlformats.org/officeDocument/2006/relationships/hyperlink" Target="http://webapp.etsi.org/teldir/ListPersDetails.asp?PersId=0" TargetMode="External" Id="Rb5b1a0533bb148ea" /><Relationship Type="http://schemas.openxmlformats.org/officeDocument/2006/relationships/hyperlink" Target="http://www.3gpp.org/ftp/tsg_ran/WG1_RL1/TSGR1_73/Docs/R1-132065.zip" TargetMode="External" Id="R86a4432a7807410b" /><Relationship Type="http://schemas.openxmlformats.org/officeDocument/2006/relationships/hyperlink" Target="http://webapp.etsi.org/teldir/ListPersDetails.asp?PersId=0" TargetMode="External" Id="R618c634b3e0e48da" /><Relationship Type="http://schemas.openxmlformats.org/officeDocument/2006/relationships/hyperlink" Target="http://www.3gpp.org/ftp/tsg_ran/WG1_RL1/TSGR1_73/Docs/R1-132066.zip" TargetMode="External" Id="R8b88350830a04ac7" /><Relationship Type="http://schemas.openxmlformats.org/officeDocument/2006/relationships/hyperlink" Target="http://webapp.etsi.org/teldir/ListPersDetails.asp?PersId=0" TargetMode="External" Id="Re3138f326e9940b2" /><Relationship Type="http://schemas.openxmlformats.org/officeDocument/2006/relationships/hyperlink" Target="http://www.3gpp.org/ftp/tsg_ran/WG1_RL1/TSGR1_73/Docs/R1-132067.zip" TargetMode="External" Id="R655c1a311ba6403e" /><Relationship Type="http://schemas.openxmlformats.org/officeDocument/2006/relationships/hyperlink" Target="http://webapp.etsi.org/teldir/ListPersDetails.asp?PersId=0" TargetMode="External" Id="Rf25e8db4d98d4fcc" /><Relationship Type="http://schemas.openxmlformats.org/officeDocument/2006/relationships/hyperlink" Target="http://www.3gpp.org/ftp/tsg_ran/WG1_RL1/TSGR1_73/Docs/R1-132068.zip" TargetMode="External" Id="Re583c9052e374c0e" /><Relationship Type="http://schemas.openxmlformats.org/officeDocument/2006/relationships/hyperlink" Target="http://webapp.etsi.org/teldir/ListPersDetails.asp?PersId=0" TargetMode="External" Id="R6d5b886065724e21" /><Relationship Type="http://schemas.openxmlformats.org/officeDocument/2006/relationships/hyperlink" Target="http://www.3gpp.org/ftp/tsg_ran/WG1_RL1/TSGR1_73/Docs/R1-132069.zip" TargetMode="External" Id="Re7aedf4755bf4c03" /><Relationship Type="http://schemas.openxmlformats.org/officeDocument/2006/relationships/hyperlink" Target="http://webapp.etsi.org/teldir/ListPersDetails.asp?PersId=0" TargetMode="External" Id="R5594f3b66a1c43ea" /><Relationship Type="http://schemas.openxmlformats.org/officeDocument/2006/relationships/hyperlink" Target="http://webapp.etsi.org/teldir/ListPersDetails.asp?PersId=0" TargetMode="External" Id="R5bb5f7d535de4878" /><Relationship Type="http://schemas.openxmlformats.org/officeDocument/2006/relationships/hyperlink" Target="http://www.3gpp.org/ftp/tsg_ran/WG1_RL1/TSGR1_73/Docs/R1-132071.zip" TargetMode="External" Id="Ra87568e6f9f942a0" /><Relationship Type="http://schemas.openxmlformats.org/officeDocument/2006/relationships/hyperlink" Target="http://webapp.etsi.org/teldir/ListPersDetails.asp?PersId=0" TargetMode="External" Id="R018200b422b646ce" /><Relationship Type="http://schemas.openxmlformats.org/officeDocument/2006/relationships/hyperlink" Target="http://www.3gpp.org/ftp/tsg_ran/WG1_RL1/TSGR1_73/Docs/R1-132072.zip" TargetMode="External" Id="R0dd493a2f90149d8" /><Relationship Type="http://schemas.openxmlformats.org/officeDocument/2006/relationships/hyperlink" Target="http://webapp.etsi.org/teldir/ListPersDetails.asp?PersId=0" TargetMode="External" Id="R431136c0d2de4f58" /><Relationship Type="http://schemas.openxmlformats.org/officeDocument/2006/relationships/hyperlink" Target="http://www.3gpp.org/ftp/tsg_ran/WG1_RL1/TSGR1_73/Docs/R1-132073.zip" TargetMode="External" Id="R0aaf41519f5f4d8c" /><Relationship Type="http://schemas.openxmlformats.org/officeDocument/2006/relationships/hyperlink" Target="http://webapp.etsi.org/teldir/ListPersDetails.asp?PersId=0" TargetMode="External" Id="Rba168a22fd54462f" /><Relationship Type="http://schemas.openxmlformats.org/officeDocument/2006/relationships/hyperlink" Target="http://www.3gpp.org/ftp/tsg_ran/WG1_RL1/TSGR1_73/Docs/R1-132074.zip" TargetMode="External" Id="R8c89b48f16614aec" /><Relationship Type="http://schemas.openxmlformats.org/officeDocument/2006/relationships/hyperlink" Target="http://webapp.etsi.org/teldir/ListPersDetails.asp?PersId=0" TargetMode="External" Id="R09af78e59b614dad" /><Relationship Type="http://schemas.openxmlformats.org/officeDocument/2006/relationships/hyperlink" Target="http://www.3gpp.org/ftp/tsg_ran/WG1_RL1/TSGR1_73/Docs/R1-132075.zip" TargetMode="External" Id="Rdc1b3a2c50464755" /><Relationship Type="http://schemas.openxmlformats.org/officeDocument/2006/relationships/hyperlink" Target="http://webapp.etsi.org/teldir/ListPersDetails.asp?PersId=0" TargetMode="External" Id="R2932b0a588774d75" /><Relationship Type="http://schemas.openxmlformats.org/officeDocument/2006/relationships/hyperlink" Target="http://www.3gpp.org/ftp/tsg_ran/WG1_RL1/TSGR1_73/Docs/R1-132076.zip" TargetMode="External" Id="Rf401735ff4b14ec2" /><Relationship Type="http://schemas.openxmlformats.org/officeDocument/2006/relationships/hyperlink" Target="http://webapp.etsi.org/teldir/ListPersDetails.asp?PersId=0" TargetMode="External" Id="R138eab9433d347aa" /><Relationship Type="http://schemas.openxmlformats.org/officeDocument/2006/relationships/hyperlink" Target="http://www.3gpp.org/ftp/tsg_ran/WG1_RL1/TSGR1_73/Docs/R1-132077.zip" TargetMode="External" Id="R6d586defd4894c87" /><Relationship Type="http://schemas.openxmlformats.org/officeDocument/2006/relationships/hyperlink" Target="http://webapp.etsi.org/teldir/ListPersDetails.asp?PersId=0" TargetMode="External" Id="R764297b8f665450d" /><Relationship Type="http://schemas.openxmlformats.org/officeDocument/2006/relationships/hyperlink" Target="http://www.3gpp.org/ftp/tsg_ran/WG1_RL1/TSGR1_73/Docs/R1-132078.zip" TargetMode="External" Id="Refdd869d2f5944fb" /><Relationship Type="http://schemas.openxmlformats.org/officeDocument/2006/relationships/hyperlink" Target="http://webapp.etsi.org/teldir/ListPersDetails.asp?PersId=0" TargetMode="External" Id="Rb40fc6fa1cbf4949" /><Relationship Type="http://schemas.openxmlformats.org/officeDocument/2006/relationships/hyperlink" Target="http://www.3gpp.org/ftp/tsg_ran/WG1_RL1/TSGR1_73/Docs/R1-132079.zip" TargetMode="External" Id="Rc7ce157ce9c24ca6" /><Relationship Type="http://schemas.openxmlformats.org/officeDocument/2006/relationships/hyperlink" Target="http://webapp.etsi.org/teldir/ListPersDetails.asp?PersId=0" TargetMode="External" Id="Ra6e99bc20ec74828" /><Relationship Type="http://schemas.openxmlformats.org/officeDocument/2006/relationships/hyperlink" Target="http://www.3gpp.org/ftp/tsg_ran/WG1_RL1/TSGR1_73/Docs/R1-132080.zip" TargetMode="External" Id="R5020deb3026445b1" /><Relationship Type="http://schemas.openxmlformats.org/officeDocument/2006/relationships/hyperlink" Target="http://webapp.etsi.org/teldir/ListPersDetails.asp?PersId=0" TargetMode="External" Id="R3498abf093954a9c" /><Relationship Type="http://schemas.openxmlformats.org/officeDocument/2006/relationships/hyperlink" Target="http://www.3gpp.org/ftp/tsg_ran/WG1_RL1/TSGR1_73/Docs/R1-132081.zip" TargetMode="External" Id="R9ce99fd8ee60414a" /><Relationship Type="http://schemas.openxmlformats.org/officeDocument/2006/relationships/hyperlink" Target="http://webapp.etsi.org/teldir/ListPersDetails.asp?PersId=0" TargetMode="External" Id="R3a641f409b854a43" /><Relationship Type="http://schemas.openxmlformats.org/officeDocument/2006/relationships/hyperlink" Target="http://www.3gpp.org/ftp/tsg_ran/WG1_RL1/TSGR1_73/Docs/R1-132082.zip" TargetMode="External" Id="Rc343ec7cddb940f8" /><Relationship Type="http://schemas.openxmlformats.org/officeDocument/2006/relationships/hyperlink" Target="http://webapp.etsi.org/teldir/ListPersDetails.asp?PersId=0" TargetMode="External" Id="R942bfded82274102" /><Relationship Type="http://schemas.openxmlformats.org/officeDocument/2006/relationships/hyperlink" Target="http://www.3gpp.org/ftp/tsg_ran/WG1_RL1/TSGR1_73/Docs/R1-132083.zip" TargetMode="External" Id="R2ea37f3ab8e34c7b" /><Relationship Type="http://schemas.openxmlformats.org/officeDocument/2006/relationships/hyperlink" Target="http://webapp.etsi.org/teldir/ListPersDetails.asp?PersId=0" TargetMode="External" Id="R57ba88ef75604bb7" /><Relationship Type="http://schemas.openxmlformats.org/officeDocument/2006/relationships/hyperlink" Target="http://www.3gpp.org/ftp/tsg_ran/WG1_RL1/TSGR1_73/Docs/R1-132084.zip" TargetMode="External" Id="Rb9ca9dfc66284db9" /><Relationship Type="http://schemas.openxmlformats.org/officeDocument/2006/relationships/hyperlink" Target="http://webapp.etsi.org/teldir/ListPersDetails.asp?PersId=0" TargetMode="External" Id="Rcbb1f6ae149b405f" /><Relationship Type="http://schemas.openxmlformats.org/officeDocument/2006/relationships/hyperlink" Target="http://www.3gpp.org/ftp/tsg_ran/WG1_RL1/TSGR1_73/Docs/R1-132085.zip" TargetMode="External" Id="R02290b88fe7f4e85" /><Relationship Type="http://schemas.openxmlformats.org/officeDocument/2006/relationships/hyperlink" Target="http://webapp.etsi.org/teldir/ListPersDetails.asp?PersId=0" TargetMode="External" Id="Rf952b217c13a4e6f" /><Relationship Type="http://schemas.openxmlformats.org/officeDocument/2006/relationships/hyperlink" Target="http://www.3gpp.org/ftp/tsg_ran/WG1_RL1/TSGR1_73/Docs/R1-132086.zip" TargetMode="External" Id="R9fd1d80456ad4601" /><Relationship Type="http://schemas.openxmlformats.org/officeDocument/2006/relationships/hyperlink" Target="http://webapp.etsi.org/teldir/ListPersDetails.asp?PersId=0" TargetMode="External" Id="Raca6dfc65bbf441b" /><Relationship Type="http://schemas.openxmlformats.org/officeDocument/2006/relationships/hyperlink" Target="http://www.3gpp.org/ftp/tsg_ran/WG1_RL1/TSGR1_73/Docs/R1-132087.zip" TargetMode="External" Id="R8e9b277a01304629" /><Relationship Type="http://schemas.openxmlformats.org/officeDocument/2006/relationships/hyperlink" Target="http://webapp.etsi.org/teldir/ListPersDetails.asp?PersId=0" TargetMode="External" Id="Rfd01577781614b51" /><Relationship Type="http://schemas.openxmlformats.org/officeDocument/2006/relationships/hyperlink" Target="http://www.3gpp.org/ftp/tsg_ran/WG1_RL1/TSGR1_73/Docs/R1-132088.zip" TargetMode="External" Id="R9102019851784f11" /><Relationship Type="http://schemas.openxmlformats.org/officeDocument/2006/relationships/hyperlink" Target="http://webapp.etsi.org/teldir/ListPersDetails.asp?PersId=0" TargetMode="External" Id="R8a0e91af6a704db3" /><Relationship Type="http://schemas.openxmlformats.org/officeDocument/2006/relationships/hyperlink" Target="http://www.3gpp.org/ftp/tsg_ran/WG1_RL1/TSGR1_73/Docs/R1-132089.zip" TargetMode="External" Id="Rfce09fb2d0574c34" /><Relationship Type="http://schemas.openxmlformats.org/officeDocument/2006/relationships/hyperlink" Target="http://webapp.etsi.org/teldir/ListPersDetails.asp?PersId=0" TargetMode="External" Id="R516d389667474443" /><Relationship Type="http://schemas.openxmlformats.org/officeDocument/2006/relationships/hyperlink" Target="http://www.3gpp.org/ftp/tsg_ran/WG1_RL1/TSGR1_73/Docs/R1-132090.zip" TargetMode="External" Id="R9520022aea9040fe" /><Relationship Type="http://schemas.openxmlformats.org/officeDocument/2006/relationships/hyperlink" Target="http://webapp.etsi.org/teldir/ListPersDetails.asp?PersId=0" TargetMode="External" Id="R8b50dd7689114f5b" /><Relationship Type="http://schemas.openxmlformats.org/officeDocument/2006/relationships/hyperlink" Target="http://www.3gpp.org/ftp/tsg_ran/WG1_RL1/TSGR1_73/Docs/R1-132091.zip" TargetMode="External" Id="Rec1d904776624924" /><Relationship Type="http://schemas.openxmlformats.org/officeDocument/2006/relationships/hyperlink" Target="http://webapp.etsi.org/teldir/ListPersDetails.asp?PersId=0" TargetMode="External" Id="R22847186802f42f4" /><Relationship Type="http://schemas.openxmlformats.org/officeDocument/2006/relationships/hyperlink" Target="http://www.3gpp.org/ftp/tsg_ran/WG1_RL1/TSGR1_73/Docs/R1-132092.zip" TargetMode="External" Id="R3bac72ad1a2c4f10" /><Relationship Type="http://schemas.openxmlformats.org/officeDocument/2006/relationships/hyperlink" Target="http://webapp.etsi.org/teldir/ListPersDetails.asp?PersId=0" TargetMode="External" Id="Reb28b09f22c945b4" /><Relationship Type="http://schemas.openxmlformats.org/officeDocument/2006/relationships/hyperlink" Target="http://www.3gpp.org/ftp/tsg_ran/WG1_RL1/TSGR1_73/Docs/R1-132093.zip" TargetMode="External" Id="R2448adb4126e4287" /><Relationship Type="http://schemas.openxmlformats.org/officeDocument/2006/relationships/hyperlink" Target="http://webapp.etsi.org/teldir/ListPersDetails.asp?PersId=0" TargetMode="External" Id="R515e953888fd4a20" /><Relationship Type="http://schemas.openxmlformats.org/officeDocument/2006/relationships/hyperlink" Target="http://www.3gpp.org/ftp/tsg_ran/WG1_RL1/TSGR1_73/Docs/R1-132094.zip" TargetMode="External" Id="Rbe3050dc0c9e464c" /><Relationship Type="http://schemas.openxmlformats.org/officeDocument/2006/relationships/hyperlink" Target="http://webapp.etsi.org/teldir/ListPersDetails.asp?PersId=0" TargetMode="External" Id="R08b0b7eeee6d417e" /><Relationship Type="http://schemas.openxmlformats.org/officeDocument/2006/relationships/hyperlink" Target="http://www.3gpp.org/ftp/tsg_ran/WG1_RL1/TSGR1_73/Docs/R1-132095.zip" TargetMode="External" Id="Rda08d6819d2c478c" /><Relationship Type="http://schemas.openxmlformats.org/officeDocument/2006/relationships/hyperlink" Target="http://webapp.etsi.org/teldir/ListPersDetails.asp?PersId=0" TargetMode="External" Id="R467487094c8f4312" /><Relationship Type="http://schemas.openxmlformats.org/officeDocument/2006/relationships/hyperlink" Target="http://www.3gpp.org/ftp/tsg_ran/WG1_RL1/TSGR1_73/Docs/R1-132096.zip" TargetMode="External" Id="R5bce3628cc304596" /><Relationship Type="http://schemas.openxmlformats.org/officeDocument/2006/relationships/hyperlink" Target="http://webapp.etsi.org/teldir/ListPersDetails.asp?PersId=0" TargetMode="External" Id="Ra60651609bfc4978" /><Relationship Type="http://schemas.openxmlformats.org/officeDocument/2006/relationships/hyperlink" Target="http://www.3gpp.org/ftp/tsg_ran/WG1_RL1/TSGR1_73/Docs/R1-132097.zip" TargetMode="External" Id="R6cf57371b91f44c0" /><Relationship Type="http://schemas.openxmlformats.org/officeDocument/2006/relationships/hyperlink" Target="http://webapp.etsi.org/teldir/ListPersDetails.asp?PersId=0" TargetMode="External" Id="R8ea7e331804d41b5" /><Relationship Type="http://schemas.openxmlformats.org/officeDocument/2006/relationships/hyperlink" Target="http://www.3gpp.org/ftp/tsg_ran/WG1_RL1/TSGR1_73/Docs/R1-132098.zip" TargetMode="External" Id="R9b8ac0789f614549" /><Relationship Type="http://schemas.openxmlformats.org/officeDocument/2006/relationships/hyperlink" Target="http://webapp.etsi.org/teldir/ListPersDetails.asp?PersId=0" TargetMode="External" Id="R54464b14ebe3416c" /><Relationship Type="http://schemas.openxmlformats.org/officeDocument/2006/relationships/hyperlink" Target="http://www.3gpp.org/ftp/tsg_ran/WG1_RL1/TSGR1_73/Docs/R1-132099.zip" TargetMode="External" Id="R356c025eccc2438a" /><Relationship Type="http://schemas.openxmlformats.org/officeDocument/2006/relationships/hyperlink" Target="http://webapp.etsi.org/teldir/ListPersDetails.asp?PersId=0" TargetMode="External" Id="R2de4dc9a3c4646a5" /><Relationship Type="http://schemas.openxmlformats.org/officeDocument/2006/relationships/hyperlink" Target="http://www.3gpp.org/ftp/tsg_ran/WG1_RL1/TSGR1_73/Docs/R1-132100.zip" TargetMode="External" Id="R646bcad9b87446f4" /><Relationship Type="http://schemas.openxmlformats.org/officeDocument/2006/relationships/hyperlink" Target="http://webapp.etsi.org/teldir/ListPersDetails.asp?PersId=0" TargetMode="External" Id="R1d521b6be4904d78" /><Relationship Type="http://schemas.openxmlformats.org/officeDocument/2006/relationships/hyperlink" Target="http://www.3gpp.org/ftp/tsg_ran/WG1_RL1/TSGR1_73/Docs/R1-132101.zip" TargetMode="External" Id="R3c5463c2371c4199" /><Relationship Type="http://schemas.openxmlformats.org/officeDocument/2006/relationships/hyperlink" Target="http://webapp.etsi.org/teldir/ListPersDetails.asp?PersId=0" TargetMode="External" Id="R789982a1bea749fc" /><Relationship Type="http://schemas.openxmlformats.org/officeDocument/2006/relationships/hyperlink" Target="http://www.3gpp.org/ftp/tsg_ran/WG1_RL1/TSGR1_73/Docs/R1-132102.zip" TargetMode="External" Id="Rf36307f117c04ac9" /><Relationship Type="http://schemas.openxmlformats.org/officeDocument/2006/relationships/hyperlink" Target="http://webapp.etsi.org/teldir/ListPersDetails.asp?PersId=0" TargetMode="External" Id="Rb5f513eaf4804970" /><Relationship Type="http://schemas.openxmlformats.org/officeDocument/2006/relationships/hyperlink" Target="http://www.3gpp.org/ftp/tsg_ran/WG1_RL1/TSGR1_73/Docs/R1-132103.zip" TargetMode="External" Id="R00eeb5a140ba46fe" /><Relationship Type="http://schemas.openxmlformats.org/officeDocument/2006/relationships/hyperlink" Target="http://webapp.etsi.org/teldir/ListPersDetails.asp?PersId=0" TargetMode="External" Id="R3b8f57dd37704ba4" /><Relationship Type="http://schemas.openxmlformats.org/officeDocument/2006/relationships/hyperlink" Target="http://www.3gpp.org/ftp/tsg_ran/WG1_RL1/TSGR1_73/Docs/R1-132104.zip" TargetMode="External" Id="Rb7738738a8b54596" /><Relationship Type="http://schemas.openxmlformats.org/officeDocument/2006/relationships/hyperlink" Target="http://webapp.etsi.org/teldir/ListPersDetails.asp?PersId=0" TargetMode="External" Id="R836c3477951242f8" /><Relationship Type="http://schemas.openxmlformats.org/officeDocument/2006/relationships/hyperlink" Target="http://www.3gpp.org/ftp/tsg_ran/WG1_RL1/TSGR1_73/Docs/R1-132105.zip" TargetMode="External" Id="R299cd06fd7cc451e" /><Relationship Type="http://schemas.openxmlformats.org/officeDocument/2006/relationships/hyperlink" Target="http://webapp.etsi.org/teldir/ListPersDetails.asp?PersId=0" TargetMode="External" Id="R53736cf86f0043f5" /><Relationship Type="http://schemas.openxmlformats.org/officeDocument/2006/relationships/hyperlink" Target="http://www.3gpp.org/ftp/tsg_ran/WG1_RL1/TSGR1_73/Docs/R1-132106.zip" TargetMode="External" Id="R743fde6ebab74a98" /><Relationship Type="http://schemas.openxmlformats.org/officeDocument/2006/relationships/hyperlink" Target="http://webapp.etsi.org/teldir/ListPersDetails.asp?PersId=0" TargetMode="External" Id="R6cbef3a8945643cb" /><Relationship Type="http://schemas.openxmlformats.org/officeDocument/2006/relationships/hyperlink" Target="http://www.3gpp.org/ftp/tsg_ran/WG1_RL1/TSGR1_73/Docs/R1-132107.zip" TargetMode="External" Id="Recd30e4426ab472c" /><Relationship Type="http://schemas.openxmlformats.org/officeDocument/2006/relationships/hyperlink" Target="http://webapp.etsi.org/teldir/ListPersDetails.asp?PersId=0" TargetMode="External" Id="Rc5728da1031c4592" /><Relationship Type="http://schemas.openxmlformats.org/officeDocument/2006/relationships/hyperlink" Target="http://www.3gpp.org/ftp/tsg_ran/WG1_RL1/TSGR1_73/Docs/R1-132108.zip" TargetMode="External" Id="R8008ca96cf7045c7" /><Relationship Type="http://schemas.openxmlformats.org/officeDocument/2006/relationships/hyperlink" Target="http://webapp.etsi.org/teldir/ListPersDetails.asp?PersId=0" TargetMode="External" Id="Rcd028f95b8374136" /><Relationship Type="http://schemas.openxmlformats.org/officeDocument/2006/relationships/hyperlink" Target="http://www.3gpp.org/ftp/tsg_ran/WG1_RL1/TSGR1_73/Docs/R1-132109.zip" TargetMode="External" Id="R3c5aee4f5acd4608" /><Relationship Type="http://schemas.openxmlformats.org/officeDocument/2006/relationships/hyperlink" Target="http://webapp.etsi.org/teldir/ListPersDetails.asp?PersId=0" TargetMode="External" Id="Rdc678a2efd5f464d" /><Relationship Type="http://schemas.openxmlformats.org/officeDocument/2006/relationships/hyperlink" Target="http://www.3gpp.org/ftp/tsg_ran/WG1_RL1/TSGR1_73/Docs/R1-132110.zip" TargetMode="External" Id="R50d0a91d66744d95" /><Relationship Type="http://schemas.openxmlformats.org/officeDocument/2006/relationships/hyperlink" Target="http://webapp.etsi.org/teldir/ListPersDetails.asp?PersId=0" TargetMode="External" Id="Ra54d297869854b22" /><Relationship Type="http://schemas.openxmlformats.org/officeDocument/2006/relationships/hyperlink" Target="http://www.3gpp.org/ftp/tsg_ran/WG1_RL1/TSGR1_73/Docs/R1-132111.zip" TargetMode="External" Id="Re71ad24687b740a5" /><Relationship Type="http://schemas.openxmlformats.org/officeDocument/2006/relationships/hyperlink" Target="http://webapp.etsi.org/teldir/ListPersDetails.asp?PersId=0" TargetMode="External" Id="R5ce46819dbec4e8a" /><Relationship Type="http://schemas.openxmlformats.org/officeDocument/2006/relationships/hyperlink" Target="http://www.3gpp.org/ftp/tsg_ran/WG1_RL1/TSGR1_73/Docs/R1-132112.zip" TargetMode="External" Id="R2eeda5561fdf45bf" /><Relationship Type="http://schemas.openxmlformats.org/officeDocument/2006/relationships/hyperlink" Target="http://webapp.etsi.org/teldir/ListPersDetails.asp?PersId=0" TargetMode="External" Id="Rc5baac0f0d1e45e0" /><Relationship Type="http://schemas.openxmlformats.org/officeDocument/2006/relationships/hyperlink" Target="http://www.3gpp.org/ftp/tsg_ran/WG1_RL1/TSGR1_73/Docs/R1-132113.zip" TargetMode="External" Id="R793389fc1ab242cd" /><Relationship Type="http://schemas.openxmlformats.org/officeDocument/2006/relationships/hyperlink" Target="http://webapp.etsi.org/teldir/ListPersDetails.asp?PersId=0" TargetMode="External" Id="R7bd3a39dc51f4da8" /><Relationship Type="http://schemas.openxmlformats.org/officeDocument/2006/relationships/hyperlink" Target="http://www.3gpp.org/ftp/tsg_ran/WG1_RL1/TSGR1_73/Docs/R1-132114.zip" TargetMode="External" Id="R39590072a408450c" /><Relationship Type="http://schemas.openxmlformats.org/officeDocument/2006/relationships/hyperlink" Target="http://webapp.etsi.org/teldir/ListPersDetails.asp?PersId=0" TargetMode="External" Id="R0d5d6abb7b9a4164" /><Relationship Type="http://schemas.openxmlformats.org/officeDocument/2006/relationships/hyperlink" Target="http://www.3gpp.org/ftp/tsg_ran/WG1_RL1/TSGR1_73/Docs/R1-132115.zip" TargetMode="External" Id="R75905c5150ae414f" /><Relationship Type="http://schemas.openxmlformats.org/officeDocument/2006/relationships/hyperlink" Target="http://webapp.etsi.org/teldir/ListPersDetails.asp?PersId=0" TargetMode="External" Id="Reb02f2d0ef7a4765" /><Relationship Type="http://schemas.openxmlformats.org/officeDocument/2006/relationships/hyperlink" Target="http://www.3gpp.org/ftp/tsg_ran/WG1_RL1/TSGR1_73/Docs/R1-132116.zip" TargetMode="External" Id="R68d814109f9d475a" /><Relationship Type="http://schemas.openxmlformats.org/officeDocument/2006/relationships/hyperlink" Target="http://webapp.etsi.org/teldir/ListPersDetails.asp?PersId=0" TargetMode="External" Id="Rf70fbddc2acb4ee8" /><Relationship Type="http://schemas.openxmlformats.org/officeDocument/2006/relationships/hyperlink" Target="http://www.3gpp.org/ftp/tsg_ran/WG1_RL1/TSGR1_73/Docs/R1-132117.zip" TargetMode="External" Id="R542977a02ef24ed2" /><Relationship Type="http://schemas.openxmlformats.org/officeDocument/2006/relationships/hyperlink" Target="http://webapp.etsi.org/teldir/ListPersDetails.asp?PersId=0" TargetMode="External" Id="R52109615ab344e0a" /><Relationship Type="http://schemas.openxmlformats.org/officeDocument/2006/relationships/hyperlink" Target="http://www.3gpp.org/ftp/tsg_ran/WG1_RL1/TSGR1_73/Docs/R1-132118.zip" TargetMode="External" Id="R1c815a0dd7044814" /><Relationship Type="http://schemas.openxmlformats.org/officeDocument/2006/relationships/hyperlink" Target="http://webapp.etsi.org/teldir/ListPersDetails.asp?PersId=0" TargetMode="External" Id="R8d05d94cbeab4a75" /><Relationship Type="http://schemas.openxmlformats.org/officeDocument/2006/relationships/hyperlink" Target="http://www.3gpp.org/ftp/tsg_ran/WG1_RL1/TSGR1_73/Docs/R1-132119.zip" TargetMode="External" Id="R3064075d861845a0" /><Relationship Type="http://schemas.openxmlformats.org/officeDocument/2006/relationships/hyperlink" Target="http://webapp.etsi.org/teldir/ListPersDetails.asp?PersId=0" TargetMode="External" Id="R3ccda08446304d5d" /><Relationship Type="http://schemas.openxmlformats.org/officeDocument/2006/relationships/hyperlink" Target="http://webapp.etsi.org/teldir/ListPersDetails.asp?PersId=0" TargetMode="External" Id="R75c5622c25b44d6a" /><Relationship Type="http://schemas.openxmlformats.org/officeDocument/2006/relationships/hyperlink" Target="http://www.3gpp.org/ftp/tsg_ran/WG1_RL1/TSGR1_73/Docs/R1-132121.zip" TargetMode="External" Id="R07376e359fdf4983" /><Relationship Type="http://schemas.openxmlformats.org/officeDocument/2006/relationships/hyperlink" Target="http://webapp.etsi.org/teldir/ListPersDetails.asp?PersId=0" TargetMode="External" Id="R41832fb72ced464e" /><Relationship Type="http://schemas.openxmlformats.org/officeDocument/2006/relationships/hyperlink" Target="http://www.3gpp.org/ftp/tsg_ran/WG1_RL1/TSGR1_73/Docs/R1-132122.zip" TargetMode="External" Id="R3082daa8956f4252" /><Relationship Type="http://schemas.openxmlformats.org/officeDocument/2006/relationships/hyperlink" Target="http://webapp.etsi.org/teldir/ListPersDetails.asp?PersId=0" TargetMode="External" Id="Rab5012728c724fa9" /><Relationship Type="http://schemas.openxmlformats.org/officeDocument/2006/relationships/hyperlink" Target="http://www.3gpp.org/ftp/tsg_ran/WG1_RL1/TSGR1_73/Docs/R1-132123.zip" TargetMode="External" Id="R52910e04a0854f04" /><Relationship Type="http://schemas.openxmlformats.org/officeDocument/2006/relationships/hyperlink" Target="http://webapp.etsi.org/teldir/ListPersDetails.asp?PersId=0" TargetMode="External" Id="Rad8959f1795642ec" /><Relationship Type="http://schemas.openxmlformats.org/officeDocument/2006/relationships/hyperlink" Target="http://www.3gpp.org/ftp/tsg_ran/WG1_RL1/TSGR1_73/Docs/R1-132124.zip" TargetMode="External" Id="R0ff52e0bf82742d1" /><Relationship Type="http://schemas.openxmlformats.org/officeDocument/2006/relationships/hyperlink" Target="http://webapp.etsi.org/teldir/ListPersDetails.asp?PersId=0" TargetMode="External" Id="Rd29d3e72067e43bb" /><Relationship Type="http://schemas.openxmlformats.org/officeDocument/2006/relationships/hyperlink" Target="http://www.3gpp.org/ftp/tsg_ran/WG1_RL1/TSGR1_73/Docs/R1-132125.zip" TargetMode="External" Id="R6f0d3a42598e42e8" /><Relationship Type="http://schemas.openxmlformats.org/officeDocument/2006/relationships/hyperlink" Target="http://webapp.etsi.org/teldir/ListPersDetails.asp?PersId=0" TargetMode="External" Id="R326e9ced48114bb0" /><Relationship Type="http://schemas.openxmlformats.org/officeDocument/2006/relationships/hyperlink" Target="http://www.3gpp.org/ftp/tsg_ran/WG1_RL1/TSGR1_73/Docs/R1-132126.zip" TargetMode="External" Id="R6638a573e13a4dd2" /><Relationship Type="http://schemas.openxmlformats.org/officeDocument/2006/relationships/hyperlink" Target="http://webapp.etsi.org/teldir/ListPersDetails.asp?PersId=0" TargetMode="External" Id="R336b0de133554da1" /><Relationship Type="http://schemas.openxmlformats.org/officeDocument/2006/relationships/hyperlink" Target="http://www.3gpp.org/ftp/tsg_ran/WG1_RL1/TSGR1_73/Docs/R1-132127.zip" TargetMode="External" Id="R297cdf067c9b4b8b" /><Relationship Type="http://schemas.openxmlformats.org/officeDocument/2006/relationships/hyperlink" Target="http://webapp.etsi.org/teldir/ListPersDetails.asp?PersId=0" TargetMode="External" Id="Redd0656086674bee" /><Relationship Type="http://schemas.openxmlformats.org/officeDocument/2006/relationships/hyperlink" Target="http://www.3gpp.org/ftp/tsg_ran/WG1_RL1/TSGR1_73/Docs/R1-132128.zip" TargetMode="External" Id="Rea68c887145d45ad" /><Relationship Type="http://schemas.openxmlformats.org/officeDocument/2006/relationships/hyperlink" Target="http://webapp.etsi.org/teldir/ListPersDetails.asp?PersId=0" TargetMode="External" Id="R9f0924aeba234a24" /><Relationship Type="http://schemas.openxmlformats.org/officeDocument/2006/relationships/hyperlink" Target="http://www.3gpp.org/ftp/tsg_ran/WG1_RL1/TSGR1_73/Docs/R1-132129.zip" TargetMode="External" Id="R7c4ae22c1a8b4e95" /><Relationship Type="http://schemas.openxmlformats.org/officeDocument/2006/relationships/hyperlink" Target="http://webapp.etsi.org/teldir/ListPersDetails.asp?PersId=0" TargetMode="External" Id="R9bf2fabe14a24526" /><Relationship Type="http://schemas.openxmlformats.org/officeDocument/2006/relationships/hyperlink" Target="http://www.3gpp.org/ftp/tsg_ran/WG1_RL1/TSGR1_73/Docs/R1-132130.zip" TargetMode="External" Id="Reebbd2ff39f24301" /><Relationship Type="http://schemas.openxmlformats.org/officeDocument/2006/relationships/hyperlink" Target="http://webapp.etsi.org/teldir/ListPersDetails.asp?PersId=0" TargetMode="External" Id="R088637bbf0c84030" /><Relationship Type="http://schemas.openxmlformats.org/officeDocument/2006/relationships/hyperlink" Target="http://www.3gpp.org/ftp/tsg_ran/WG1_RL1/TSGR1_73/Docs/R1-132131.zip" TargetMode="External" Id="R2916cffe8812448f" /><Relationship Type="http://schemas.openxmlformats.org/officeDocument/2006/relationships/hyperlink" Target="http://webapp.etsi.org/teldir/ListPersDetails.asp?PersId=0" TargetMode="External" Id="R71514c57b85c47b6" /><Relationship Type="http://schemas.openxmlformats.org/officeDocument/2006/relationships/hyperlink" Target="http://www.3gpp.org/ftp/tsg_ran/WG1_RL1/TSGR1_73/Docs/R1-132132.zip" TargetMode="External" Id="R5bd973a37bbb465a" /><Relationship Type="http://schemas.openxmlformats.org/officeDocument/2006/relationships/hyperlink" Target="http://webapp.etsi.org/teldir/ListPersDetails.asp?PersId=0" TargetMode="External" Id="Rd88c9f3fc3de4789" /><Relationship Type="http://schemas.openxmlformats.org/officeDocument/2006/relationships/hyperlink" Target="http://www.3gpp.org/ftp/tsg_ran/WG1_RL1/TSGR1_73/Docs/R1-132133.zip" TargetMode="External" Id="R354babc67cc946df" /><Relationship Type="http://schemas.openxmlformats.org/officeDocument/2006/relationships/hyperlink" Target="http://webapp.etsi.org/teldir/ListPersDetails.asp?PersId=0" TargetMode="External" Id="Rdbf98213d61a4ddd" /><Relationship Type="http://schemas.openxmlformats.org/officeDocument/2006/relationships/hyperlink" Target="http://www.3gpp.org/ftp/tsg_ran/WG1_RL1/TSGR1_73/Docs/R1-132134.zip" TargetMode="External" Id="R0a41a3f21b144b4b" /><Relationship Type="http://schemas.openxmlformats.org/officeDocument/2006/relationships/hyperlink" Target="http://webapp.etsi.org/teldir/ListPersDetails.asp?PersId=0" TargetMode="External" Id="R3b3fbad966764f30" /><Relationship Type="http://schemas.openxmlformats.org/officeDocument/2006/relationships/hyperlink" Target="http://www.3gpp.org/ftp/tsg_ran/WG1_RL1/TSGR1_73/Docs/R1-132135.zip" TargetMode="External" Id="R9df6a3080c4a4ed2" /><Relationship Type="http://schemas.openxmlformats.org/officeDocument/2006/relationships/hyperlink" Target="http://webapp.etsi.org/teldir/ListPersDetails.asp?PersId=0" TargetMode="External" Id="R3eb0b2a51a074d6b" /><Relationship Type="http://schemas.openxmlformats.org/officeDocument/2006/relationships/hyperlink" Target="http://www.3gpp.org/ftp/tsg_ran/WG1_RL1/TSGR1_73/Docs/R1-132136.zip" TargetMode="External" Id="Rc974bfd58e3b4c24" /><Relationship Type="http://schemas.openxmlformats.org/officeDocument/2006/relationships/hyperlink" Target="http://webapp.etsi.org/teldir/ListPersDetails.asp?PersId=0" TargetMode="External" Id="R9942626015a94bed" /><Relationship Type="http://schemas.openxmlformats.org/officeDocument/2006/relationships/hyperlink" Target="http://www.3gpp.org/ftp/tsg_ran/WG1_RL1/TSGR1_73/Docs/R1-132137.zip" TargetMode="External" Id="R4e86097862d94e6e" /><Relationship Type="http://schemas.openxmlformats.org/officeDocument/2006/relationships/hyperlink" Target="http://webapp.etsi.org/teldir/ListPersDetails.asp?PersId=0" TargetMode="External" Id="R50ebcb096e904fa7" /><Relationship Type="http://schemas.openxmlformats.org/officeDocument/2006/relationships/hyperlink" Target="http://www.3gpp.org/ftp/tsg_ran/WG1_RL1/TSGR1_73/Docs/R1-132138.zip" TargetMode="External" Id="R65fe8ce49e3a43c0" /><Relationship Type="http://schemas.openxmlformats.org/officeDocument/2006/relationships/hyperlink" Target="http://webapp.etsi.org/teldir/ListPersDetails.asp?PersId=0" TargetMode="External" Id="R25cbf121e5214942" /><Relationship Type="http://schemas.openxmlformats.org/officeDocument/2006/relationships/hyperlink" Target="http://www.3gpp.org/ftp/tsg_ran/WG1_RL1/TSGR1_73/Docs/R1-132139.zip" TargetMode="External" Id="R75be07448c504546" /><Relationship Type="http://schemas.openxmlformats.org/officeDocument/2006/relationships/hyperlink" Target="http://webapp.etsi.org/teldir/ListPersDetails.asp?PersId=0" TargetMode="External" Id="R040421d1fb2d4cf9" /><Relationship Type="http://schemas.openxmlformats.org/officeDocument/2006/relationships/hyperlink" Target="http://webapp.etsi.org/teldir/ListPersDetails.asp?PersId=0" TargetMode="External" Id="R3d31bd58ef3e425d" /><Relationship Type="http://schemas.openxmlformats.org/officeDocument/2006/relationships/hyperlink" Target="http://www.3gpp.org/ftp/tsg_ran/WG1_RL1/TSGR1_73/Docs/R1-132141.zip" TargetMode="External" Id="R5ca9d02e39fd4034" /><Relationship Type="http://schemas.openxmlformats.org/officeDocument/2006/relationships/hyperlink" Target="http://webapp.etsi.org/teldir/ListPersDetails.asp?PersId=0" TargetMode="External" Id="Ra5d01ef90f96488f" /><Relationship Type="http://schemas.openxmlformats.org/officeDocument/2006/relationships/hyperlink" Target="http://www.3gpp.org/ftp/tsg_ran/WG1_RL1/TSGR1_73/Docs/R1-132142.zip" TargetMode="External" Id="R23a2dee8171343be" /><Relationship Type="http://schemas.openxmlformats.org/officeDocument/2006/relationships/hyperlink" Target="http://webapp.etsi.org/teldir/ListPersDetails.asp?PersId=0" TargetMode="External" Id="R53127b998700487b" /><Relationship Type="http://schemas.openxmlformats.org/officeDocument/2006/relationships/hyperlink" Target="http://www.3gpp.org/ftp/tsg_ran/WG1_RL1/TSGR1_73/Docs/R1-132143.zip" TargetMode="External" Id="R7a151606bad64f72" /><Relationship Type="http://schemas.openxmlformats.org/officeDocument/2006/relationships/hyperlink" Target="http://webapp.etsi.org/teldir/ListPersDetails.asp?PersId=0" TargetMode="External" Id="Re17260f016f24055" /><Relationship Type="http://schemas.openxmlformats.org/officeDocument/2006/relationships/hyperlink" Target="http://www.3gpp.org/ftp/tsg_ran/WG1_RL1/TSGR1_73/Docs/R1-132144.zip" TargetMode="External" Id="Rb4a9e505de62426f" /><Relationship Type="http://schemas.openxmlformats.org/officeDocument/2006/relationships/hyperlink" Target="http://webapp.etsi.org/teldir/ListPersDetails.asp?PersId=0" TargetMode="External" Id="R6fff0a14d9cd4f09" /><Relationship Type="http://schemas.openxmlformats.org/officeDocument/2006/relationships/hyperlink" Target="http://www.3gpp.org/ftp/tsg_ran/WG1_RL1/TSGR1_73/Docs/R1-132145.zip" TargetMode="External" Id="Rec96d643c6da4d25" /><Relationship Type="http://schemas.openxmlformats.org/officeDocument/2006/relationships/hyperlink" Target="http://webapp.etsi.org/teldir/ListPersDetails.asp?PersId=0" TargetMode="External" Id="R892b8d4bb49b4657" /><Relationship Type="http://schemas.openxmlformats.org/officeDocument/2006/relationships/hyperlink" Target="http://www.3gpp.org/ftp/tsg_ran/WG1_RL1/TSGR1_73/Docs/R1-132146.zip" TargetMode="External" Id="R1010bb0dfe4e4c1d" /><Relationship Type="http://schemas.openxmlformats.org/officeDocument/2006/relationships/hyperlink" Target="http://webapp.etsi.org/teldir/ListPersDetails.asp?PersId=0" TargetMode="External" Id="R938537d735e84bd4" /><Relationship Type="http://schemas.openxmlformats.org/officeDocument/2006/relationships/hyperlink" Target="http://www.3gpp.org/ftp/tsg_ran/WG1_RL1/TSGR1_73/Docs/R1-132147.zip" TargetMode="External" Id="Ree85d92eb1274a30" /><Relationship Type="http://schemas.openxmlformats.org/officeDocument/2006/relationships/hyperlink" Target="http://webapp.etsi.org/teldir/ListPersDetails.asp?PersId=0" TargetMode="External" Id="Rf249217595f24aaa" /><Relationship Type="http://schemas.openxmlformats.org/officeDocument/2006/relationships/hyperlink" Target="http://www.3gpp.org/ftp/tsg_ran/WG1_RL1/TSGR1_73/Docs/R1-132148.zip" TargetMode="External" Id="Rc6546377915f440c" /><Relationship Type="http://schemas.openxmlformats.org/officeDocument/2006/relationships/hyperlink" Target="http://webapp.etsi.org/teldir/ListPersDetails.asp?PersId=0" TargetMode="External" Id="Rcf377448b866410d" /><Relationship Type="http://schemas.openxmlformats.org/officeDocument/2006/relationships/hyperlink" Target="http://www.3gpp.org/ftp/tsg_ran/WG1_RL1/TSGR1_73/Docs/R1-132149.zip" TargetMode="External" Id="Re27799bbc08147aa" /><Relationship Type="http://schemas.openxmlformats.org/officeDocument/2006/relationships/hyperlink" Target="http://webapp.etsi.org/teldir/ListPersDetails.asp?PersId=0" TargetMode="External" Id="R595c8dd2a7454bcd" /><Relationship Type="http://schemas.openxmlformats.org/officeDocument/2006/relationships/hyperlink" Target="http://www.3gpp.org/ftp/tsg_ran/WG1_RL1/TSGR1_73/Docs/R1-132150.zip" TargetMode="External" Id="Re4e08af85ec04eca" /><Relationship Type="http://schemas.openxmlformats.org/officeDocument/2006/relationships/hyperlink" Target="http://webapp.etsi.org/teldir/ListPersDetails.asp?PersId=0" TargetMode="External" Id="R4bd4494d5a094619" /><Relationship Type="http://schemas.openxmlformats.org/officeDocument/2006/relationships/hyperlink" Target="http://www.3gpp.org/ftp/tsg_ran/WG1_RL1/TSGR1_73/Docs/R1-132151.zip" TargetMode="External" Id="R582d6fa91f8e43d5" /><Relationship Type="http://schemas.openxmlformats.org/officeDocument/2006/relationships/hyperlink" Target="http://webapp.etsi.org/teldir/ListPersDetails.asp?PersId=0" TargetMode="External" Id="R14de80842fc047f8" /><Relationship Type="http://schemas.openxmlformats.org/officeDocument/2006/relationships/hyperlink" Target="http://www.3gpp.org/ftp/tsg_ran/WG1_RL1/TSGR1_73/Docs/R1-132152.zip" TargetMode="External" Id="Rceed561317eb46f0" /><Relationship Type="http://schemas.openxmlformats.org/officeDocument/2006/relationships/hyperlink" Target="http://webapp.etsi.org/teldir/ListPersDetails.asp?PersId=0" TargetMode="External" Id="Rf785d56920c24682" /><Relationship Type="http://schemas.openxmlformats.org/officeDocument/2006/relationships/hyperlink" Target="http://www.3gpp.org/ftp/tsg_ran/WG1_RL1/TSGR1_73/Docs/R1-132153.zip" TargetMode="External" Id="Rd8b483497f1f4265" /><Relationship Type="http://schemas.openxmlformats.org/officeDocument/2006/relationships/hyperlink" Target="http://webapp.etsi.org/teldir/ListPersDetails.asp?PersId=0" TargetMode="External" Id="R25157bc81f944216" /><Relationship Type="http://schemas.openxmlformats.org/officeDocument/2006/relationships/hyperlink" Target="http://www.3gpp.org/ftp/tsg_ran/WG1_RL1/TSGR1_73/Docs/R1-132154.zip" TargetMode="External" Id="Rf7090b50dbb845c8" /><Relationship Type="http://schemas.openxmlformats.org/officeDocument/2006/relationships/hyperlink" Target="http://webapp.etsi.org/teldir/ListPersDetails.asp?PersId=0" TargetMode="External" Id="R94e2e0a7c8af43bf" /><Relationship Type="http://schemas.openxmlformats.org/officeDocument/2006/relationships/hyperlink" Target="http://www.3gpp.org/ftp/tsg_ran/WG1_RL1/TSGR1_73/Docs/R1-132155.zip" TargetMode="External" Id="R4eb4919972234513" /><Relationship Type="http://schemas.openxmlformats.org/officeDocument/2006/relationships/hyperlink" Target="http://webapp.etsi.org/teldir/ListPersDetails.asp?PersId=0" TargetMode="External" Id="R7ed9450836e34469" /><Relationship Type="http://schemas.openxmlformats.org/officeDocument/2006/relationships/hyperlink" Target="http://www.3gpp.org/ftp/tsg_ran/WG1_RL1/TSGR1_73/Docs/R1-132156.zip" TargetMode="External" Id="R2e6f6ae9dd534003" /><Relationship Type="http://schemas.openxmlformats.org/officeDocument/2006/relationships/hyperlink" Target="http://webapp.etsi.org/teldir/ListPersDetails.asp?PersId=0" TargetMode="External" Id="R6bfcbba8fb864135" /><Relationship Type="http://schemas.openxmlformats.org/officeDocument/2006/relationships/hyperlink" Target="http://www.3gpp.org/ftp/tsg_ran/WG1_RL1/TSGR1_73/Docs/R1-132157.zip" TargetMode="External" Id="Rc61577a4d66949cf" /><Relationship Type="http://schemas.openxmlformats.org/officeDocument/2006/relationships/hyperlink" Target="http://webapp.etsi.org/teldir/ListPersDetails.asp?PersId=0" TargetMode="External" Id="Rcb237eff2b0543c0" /><Relationship Type="http://schemas.openxmlformats.org/officeDocument/2006/relationships/hyperlink" Target="http://www.3gpp.org/ftp/tsg_ran/WG1_RL1/TSGR1_73/Docs/R1-132158.zip" TargetMode="External" Id="Reeb1c62bb82f42fd" /><Relationship Type="http://schemas.openxmlformats.org/officeDocument/2006/relationships/hyperlink" Target="http://webapp.etsi.org/teldir/ListPersDetails.asp?PersId=0" TargetMode="External" Id="R79d19d509e5c4dbe" /><Relationship Type="http://schemas.openxmlformats.org/officeDocument/2006/relationships/hyperlink" Target="http://www.3gpp.org/ftp/tsg_ran/WG1_RL1/TSGR1_73/Docs/R1-132159.zip" TargetMode="External" Id="Ra05d32ea598d4bf3" /><Relationship Type="http://schemas.openxmlformats.org/officeDocument/2006/relationships/hyperlink" Target="http://webapp.etsi.org/teldir/ListPersDetails.asp?PersId=0" TargetMode="External" Id="Ra135aa7464824138" /><Relationship Type="http://schemas.openxmlformats.org/officeDocument/2006/relationships/hyperlink" Target="http://www.3gpp.org/ftp/tsg_ran/WG1_RL1/TSGR1_73/Docs/R1-132160.zip" TargetMode="External" Id="R2d4905e9dc0b40bc" /><Relationship Type="http://schemas.openxmlformats.org/officeDocument/2006/relationships/hyperlink" Target="http://webapp.etsi.org/teldir/ListPersDetails.asp?PersId=0" TargetMode="External" Id="R5087744381b84a53" /><Relationship Type="http://schemas.openxmlformats.org/officeDocument/2006/relationships/hyperlink" Target="http://www.3gpp.org/ftp/tsg_ran/WG1_RL1/TSGR1_73/Docs/R1-132161.zip" TargetMode="External" Id="R29c31c115ac04be8" /><Relationship Type="http://schemas.openxmlformats.org/officeDocument/2006/relationships/hyperlink" Target="http://webapp.etsi.org/teldir/ListPersDetails.asp?PersId=0" TargetMode="External" Id="Rf982bdf4e4c2442c" /><Relationship Type="http://schemas.openxmlformats.org/officeDocument/2006/relationships/hyperlink" Target="http://www.3gpp.org/ftp/tsg_ran/WG1_RL1/TSGR1_73/Docs/R1-132162.zip" TargetMode="External" Id="R3d876a89a3a44fdb" /><Relationship Type="http://schemas.openxmlformats.org/officeDocument/2006/relationships/hyperlink" Target="http://webapp.etsi.org/teldir/ListPersDetails.asp?PersId=0" TargetMode="External" Id="R7cd105f211764fb2" /><Relationship Type="http://schemas.openxmlformats.org/officeDocument/2006/relationships/hyperlink" Target="http://www.3gpp.org/ftp/tsg_ran/WG1_RL1/TSGR1_73/Docs/R1-132163.zip" TargetMode="External" Id="Rdab128f98ee945c2" /><Relationship Type="http://schemas.openxmlformats.org/officeDocument/2006/relationships/hyperlink" Target="http://webapp.etsi.org/teldir/ListPersDetails.asp?PersId=0" TargetMode="External" Id="Rbbc63ff0f11c4124" /><Relationship Type="http://schemas.openxmlformats.org/officeDocument/2006/relationships/hyperlink" Target="http://www.3gpp.org/ftp/tsg_ran/WG1_RL1/TSGR1_73/Docs/R1-132164.zip" TargetMode="External" Id="R13927cc6cc0548a0" /><Relationship Type="http://schemas.openxmlformats.org/officeDocument/2006/relationships/hyperlink" Target="http://webapp.etsi.org/teldir/ListPersDetails.asp?PersId=0" TargetMode="External" Id="R0911627ff3d346ae" /><Relationship Type="http://schemas.openxmlformats.org/officeDocument/2006/relationships/hyperlink" Target="http://www.3gpp.org/ftp/tsg_ran/WG1_RL1/TSGR1_73/Docs/R1-132165.zip" TargetMode="External" Id="R713eb71dc53c4fcc" /><Relationship Type="http://schemas.openxmlformats.org/officeDocument/2006/relationships/hyperlink" Target="http://webapp.etsi.org/teldir/ListPersDetails.asp?PersId=0" TargetMode="External" Id="Rba8583077beb41eb" /><Relationship Type="http://schemas.openxmlformats.org/officeDocument/2006/relationships/hyperlink" Target="http://www.3gpp.org/ftp/tsg_ran/WG1_RL1/TSGR1_73/Docs/R1-132166.zip" TargetMode="External" Id="R5b5e6ab5337047d5" /><Relationship Type="http://schemas.openxmlformats.org/officeDocument/2006/relationships/hyperlink" Target="http://webapp.etsi.org/teldir/ListPersDetails.asp?PersId=0" TargetMode="External" Id="R1c161721a09d4d2c" /><Relationship Type="http://schemas.openxmlformats.org/officeDocument/2006/relationships/hyperlink" Target="http://www.3gpp.org/ftp/tsg_ran/WG1_RL1/TSGR1_73/Docs/R1-132167.zip" TargetMode="External" Id="Rd46f7e9440274493" /><Relationship Type="http://schemas.openxmlformats.org/officeDocument/2006/relationships/hyperlink" Target="http://webapp.etsi.org/teldir/ListPersDetails.asp?PersId=0" TargetMode="External" Id="Rfa1c8da8b42e4716" /><Relationship Type="http://schemas.openxmlformats.org/officeDocument/2006/relationships/hyperlink" Target="http://www.3gpp.org/ftp/tsg_ran/WG1_RL1/TSGR1_73/Docs/R1-132168.zip" TargetMode="External" Id="R4efc424ef10d4d6c" /><Relationship Type="http://schemas.openxmlformats.org/officeDocument/2006/relationships/hyperlink" Target="http://webapp.etsi.org/teldir/ListPersDetails.asp?PersId=0" TargetMode="External" Id="R554f62fb630f4bb5" /><Relationship Type="http://schemas.openxmlformats.org/officeDocument/2006/relationships/hyperlink" Target="http://www.3gpp.org/ftp/tsg_ran/WG1_RL1/TSGR1_73/Docs/R1-132169.zip" TargetMode="External" Id="R3d65e3208bf1464f" /><Relationship Type="http://schemas.openxmlformats.org/officeDocument/2006/relationships/hyperlink" Target="http://webapp.etsi.org/teldir/ListPersDetails.asp?PersId=0" TargetMode="External" Id="R0943078948b74123" /><Relationship Type="http://schemas.openxmlformats.org/officeDocument/2006/relationships/hyperlink" Target="http://www.3gpp.org/ftp/tsg_ran/WG1_RL1/TSGR1_73/Docs/R1-132170.zip" TargetMode="External" Id="R7361143a26c94dd7" /><Relationship Type="http://schemas.openxmlformats.org/officeDocument/2006/relationships/hyperlink" Target="http://webapp.etsi.org/teldir/ListPersDetails.asp?PersId=0" TargetMode="External" Id="Rf6456add72e24f5b" /><Relationship Type="http://schemas.openxmlformats.org/officeDocument/2006/relationships/hyperlink" Target="http://www.3gpp.org/ftp/tsg_ran/WG1_RL1/TSGR1_73/Docs/R1-132171.zip" TargetMode="External" Id="R17c62ac81d244274" /><Relationship Type="http://schemas.openxmlformats.org/officeDocument/2006/relationships/hyperlink" Target="http://webapp.etsi.org/teldir/ListPersDetails.asp?PersId=0" TargetMode="External" Id="Raad05122b57b4613" /><Relationship Type="http://schemas.openxmlformats.org/officeDocument/2006/relationships/hyperlink" Target="http://www.3gpp.org/ftp/tsg_ran/WG1_RL1/TSGR1_73/Docs/R1-132172.zip" TargetMode="External" Id="Re9e8048bdad6488b" /><Relationship Type="http://schemas.openxmlformats.org/officeDocument/2006/relationships/hyperlink" Target="http://webapp.etsi.org/teldir/ListPersDetails.asp?PersId=0" TargetMode="External" Id="R4434a696ee6f435b" /><Relationship Type="http://schemas.openxmlformats.org/officeDocument/2006/relationships/hyperlink" Target="http://www.3gpp.org/ftp/tsg_ran/WG1_RL1/TSGR1_73/Docs/R1-132173.zip" TargetMode="External" Id="R70eca73bf28e4484" /><Relationship Type="http://schemas.openxmlformats.org/officeDocument/2006/relationships/hyperlink" Target="http://webapp.etsi.org/teldir/ListPersDetails.asp?PersId=0" TargetMode="External" Id="Rc1bdbaad45104ae2" /><Relationship Type="http://schemas.openxmlformats.org/officeDocument/2006/relationships/hyperlink" Target="http://www.3gpp.org/ftp/tsg_ran/WG1_RL1/TSGR1_73/Docs/R1-132174.zip" TargetMode="External" Id="R503cdd9fadb242e1" /><Relationship Type="http://schemas.openxmlformats.org/officeDocument/2006/relationships/hyperlink" Target="http://webapp.etsi.org/teldir/ListPersDetails.asp?PersId=0" TargetMode="External" Id="R5011186448b04783" /><Relationship Type="http://schemas.openxmlformats.org/officeDocument/2006/relationships/hyperlink" Target="http://www.3gpp.org/ftp/tsg_ran/WG1_RL1/TSGR1_73/Docs/R1-132175.zip" TargetMode="External" Id="R7cc7fefc20fb4802" /><Relationship Type="http://schemas.openxmlformats.org/officeDocument/2006/relationships/hyperlink" Target="http://webapp.etsi.org/teldir/ListPersDetails.asp?PersId=0" TargetMode="External" Id="Ra5b6575ee1454978" /><Relationship Type="http://schemas.openxmlformats.org/officeDocument/2006/relationships/hyperlink" Target="http://www.3gpp.org/ftp/tsg_ran/WG1_RL1/TSGR1_73/Docs/R1-132176.zip" TargetMode="External" Id="R219fc02fba9b4897" /><Relationship Type="http://schemas.openxmlformats.org/officeDocument/2006/relationships/hyperlink" Target="http://webapp.etsi.org/teldir/ListPersDetails.asp?PersId=0" TargetMode="External" Id="R1e42df7486ef4409" /><Relationship Type="http://schemas.openxmlformats.org/officeDocument/2006/relationships/hyperlink" Target="http://www.3gpp.org/ftp/tsg_ran/WG1_RL1/TSGR1_73/Docs/R1-132177.zip" TargetMode="External" Id="R218df32fcfbc40e9" /><Relationship Type="http://schemas.openxmlformats.org/officeDocument/2006/relationships/hyperlink" Target="http://webapp.etsi.org/teldir/ListPersDetails.asp?PersId=0" TargetMode="External" Id="Rd379ebc8025c4b07" /><Relationship Type="http://schemas.openxmlformats.org/officeDocument/2006/relationships/hyperlink" Target="http://www.3gpp.org/ftp/tsg_ran/WG1_RL1/TSGR1_73/Docs/R1-132178.zip" TargetMode="External" Id="R24b5bc0a57f94f93" /><Relationship Type="http://schemas.openxmlformats.org/officeDocument/2006/relationships/hyperlink" Target="http://webapp.etsi.org/teldir/ListPersDetails.asp?PersId=0" TargetMode="External" Id="Rbc20938af8504890" /><Relationship Type="http://schemas.openxmlformats.org/officeDocument/2006/relationships/hyperlink" Target="http://www.3gpp.org/ftp/tsg_ran/WG1_RL1/TSGR1_73/Docs/R1-132179.zip" TargetMode="External" Id="Rb4134494fcbe45f6" /><Relationship Type="http://schemas.openxmlformats.org/officeDocument/2006/relationships/hyperlink" Target="http://webapp.etsi.org/teldir/ListPersDetails.asp?PersId=0" TargetMode="External" Id="Rd8baff2007da4e72" /><Relationship Type="http://schemas.openxmlformats.org/officeDocument/2006/relationships/hyperlink" Target="http://www.3gpp.org/ftp/tsg_ran/WG1_RL1/TSGR1_73/Docs/R1-132180.zip" TargetMode="External" Id="Rd8b2b363afc74940" /><Relationship Type="http://schemas.openxmlformats.org/officeDocument/2006/relationships/hyperlink" Target="http://webapp.etsi.org/teldir/ListPersDetails.asp?PersId=0" TargetMode="External" Id="R60fd634c0cb84982" /><Relationship Type="http://schemas.openxmlformats.org/officeDocument/2006/relationships/hyperlink" Target="http://www.3gpp.org/ftp/tsg_ran/WG1_RL1/TSGR1_73/Docs/R1-132181.zip" TargetMode="External" Id="R0d12853fa6784846" /><Relationship Type="http://schemas.openxmlformats.org/officeDocument/2006/relationships/hyperlink" Target="http://webapp.etsi.org/teldir/ListPersDetails.asp?PersId=0" TargetMode="External" Id="R3318451d97d74518" /><Relationship Type="http://schemas.openxmlformats.org/officeDocument/2006/relationships/hyperlink" Target="http://www.3gpp.org/ftp/tsg_ran/WG1_RL1/TSGR1_73/Docs/R1-132182.zip" TargetMode="External" Id="Rb3e2f07e777d4056" /><Relationship Type="http://schemas.openxmlformats.org/officeDocument/2006/relationships/hyperlink" Target="http://webapp.etsi.org/teldir/ListPersDetails.asp?PersId=0" TargetMode="External" Id="R3d2f3981bbb9464d" /><Relationship Type="http://schemas.openxmlformats.org/officeDocument/2006/relationships/hyperlink" Target="http://www.3gpp.org/ftp/tsg_ran/WG1_RL1/TSGR1_73/Docs/R1-132183.zip" TargetMode="External" Id="Rbab5b332bf1f44c9" /><Relationship Type="http://schemas.openxmlformats.org/officeDocument/2006/relationships/hyperlink" Target="http://webapp.etsi.org/teldir/ListPersDetails.asp?PersId=0" TargetMode="External" Id="Rbbb439dde211459b" /><Relationship Type="http://schemas.openxmlformats.org/officeDocument/2006/relationships/hyperlink" Target="http://www.3gpp.org/ftp/tsg_ran/WG1_RL1/TSGR1_73/Docs/R1-132184.zip" TargetMode="External" Id="R6844349fb3734067" /><Relationship Type="http://schemas.openxmlformats.org/officeDocument/2006/relationships/hyperlink" Target="http://webapp.etsi.org/teldir/ListPersDetails.asp?PersId=0" TargetMode="External" Id="R607f1f346c1f4cb0" /><Relationship Type="http://schemas.openxmlformats.org/officeDocument/2006/relationships/hyperlink" Target="http://webapp.etsi.org/teldir/ListPersDetails.asp?PersId=0" TargetMode="External" Id="Ra43a906a10174c71" /><Relationship Type="http://schemas.openxmlformats.org/officeDocument/2006/relationships/hyperlink" Target="http://www.3gpp.org/ftp/tsg_ran/WG1_RL1/TSGR1_73/Docs/R1-132186.zip" TargetMode="External" Id="Rea3ace663fb64b5c" /><Relationship Type="http://schemas.openxmlformats.org/officeDocument/2006/relationships/hyperlink" Target="http://webapp.etsi.org/teldir/ListPersDetails.asp?PersId=0" TargetMode="External" Id="R726d4d4680874b74" /><Relationship Type="http://schemas.openxmlformats.org/officeDocument/2006/relationships/hyperlink" Target="http://www.3gpp.org/ftp/tsg_ran/WG1_RL1/TSGR1_73/Docs/R1-132187.zip" TargetMode="External" Id="Rbcc07a5ff2694a10" /><Relationship Type="http://schemas.openxmlformats.org/officeDocument/2006/relationships/hyperlink" Target="http://webapp.etsi.org/teldir/ListPersDetails.asp?PersId=0" TargetMode="External" Id="Rb3c2aca0810447d0" /><Relationship Type="http://schemas.openxmlformats.org/officeDocument/2006/relationships/hyperlink" Target="http://www.3gpp.org/ftp/tsg_ran/WG1_RL1/TSGR1_73/Docs/R1-132188.zip" TargetMode="External" Id="Rd920073a1b884548" /><Relationship Type="http://schemas.openxmlformats.org/officeDocument/2006/relationships/hyperlink" Target="http://webapp.etsi.org/teldir/ListPersDetails.asp?PersId=0" TargetMode="External" Id="R0cf10ded9a6541f4" /><Relationship Type="http://schemas.openxmlformats.org/officeDocument/2006/relationships/hyperlink" Target="http://www.3gpp.org/ftp/tsg_ran/WG1_RL1/TSGR1_73/Docs/R1-132189.zip" TargetMode="External" Id="R15771631d5bc4f8b" /><Relationship Type="http://schemas.openxmlformats.org/officeDocument/2006/relationships/hyperlink" Target="http://webapp.etsi.org/teldir/ListPersDetails.asp?PersId=0" TargetMode="External" Id="R5108bacc68874d44" /><Relationship Type="http://schemas.openxmlformats.org/officeDocument/2006/relationships/hyperlink" Target="http://www.3gpp.org/ftp/tsg_ran/WG1_RL1/TSGR1_73/Docs/R1-132190.zip" TargetMode="External" Id="R33c00dafa62c420e" /><Relationship Type="http://schemas.openxmlformats.org/officeDocument/2006/relationships/hyperlink" Target="http://webapp.etsi.org/teldir/ListPersDetails.asp?PersId=0" TargetMode="External" Id="Rf6917c6868e24a4b" /><Relationship Type="http://schemas.openxmlformats.org/officeDocument/2006/relationships/hyperlink" Target="http://www.3gpp.org/ftp/tsg_ran/WG1_RL1/TSGR1_73/Docs/R1-132191.zip" TargetMode="External" Id="Rca9d8c3f00a34e9e" /><Relationship Type="http://schemas.openxmlformats.org/officeDocument/2006/relationships/hyperlink" Target="http://webapp.etsi.org/teldir/ListPersDetails.asp?PersId=0" TargetMode="External" Id="R00fe5675779c42a5" /><Relationship Type="http://schemas.openxmlformats.org/officeDocument/2006/relationships/hyperlink" Target="http://www.3gpp.org/ftp/tsg_ran/WG1_RL1/TSGR1_73/Docs/R1-132192.zip" TargetMode="External" Id="R9a8c3ee7a1084c45" /><Relationship Type="http://schemas.openxmlformats.org/officeDocument/2006/relationships/hyperlink" Target="http://webapp.etsi.org/teldir/ListPersDetails.asp?PersId=0" TargetMode="External" Id="R355319dd69dc4670" /><Relationship Type="http://schemas.openxmlformats.org/officeDocument/2006/relationships/hyperlink" Target="http://www.3gpp.org/ftp/tsg_ran/WG1_RL1/TSGR1_73/Docs/R1-132193.zip" TargetMode="External" Id="R5ddaed3eda964dd1" /><Relationship Type="http://schemas.openxmlformats.org/officeDocument/2006/relationships/hyperlink" Target="http://webapp.etsi.org/teldir/ListPersDetails.asp?PersId=0" TargetMode="External" Id="Rce7324b1816c4843" /><Relationship Type="http://schemas.openxmlformats.org/officeDocument/2006/relationships/hyperlink" Target="http://www.3gpp.org/ftp/tsg_ran/WG1_RL1/TSGR1_73/Docs/R1-132194.zip" TargetMode="External" Id="R9ace494ef81e4158" /><Relationship Type="http://schemas.openxmlformats.org/officeDocument/2006/relationships/hyperlink" Target="http://webapp.etsi.org/teldir/ListPersDetails.asp?PersId=0" TargetMode="External" Id="Ra47a232bb26b4bc1" /><Relationship Type="http://schemas.openxmlformats.org/officeDocument/2006/relationships/hyperlink" Target="http://www.3gpp.org/ftp/tsg_ran/WG1_RL1/TSGR1_73/Docs/R1-132195.zip" TargetMode="External" Id="R6c33a055a02a48e0" /><Relationship Type="http://schemas.openxmlformats.org/officeDocument/2006/relationships/hyperlink" Target="http://webapp.etsi.org/teldir/ListPersDetails.asp?PersId=0" TargetMode="External" Id="Reeba9ebc81f5419d" /><Relationship Type="http://schemas.openxmlformats.org/officeDocument/2006/relationships/hyperlink" Target="http://www.3gpp.org/ftp/tsg_ran/WG1_RL1/TSGR1_73/Docs/R1-132196.zip" TargetMode="External" Id="R7f4a2ccbf77e4e0a" /><Relationship Type="http://schemas.openxmlformats.org/officeDocument/2006/relationships/hyperlink" Target="http://webapp.etsi.org/teldir/ListPersDetails.asp?PersId=0" TargetMode="External" Id="R9722ab1eb4dd42fe" /><Relationship Type="http://schemas.openxmlformats.org/officeDocument/2006/relationships/hyperlink" Target="http://www.3gpp.org/ftp/tsg_ran/WG1_RL1/TSGR1_73/Docs/R1-132197.zip" TargetMode="External" Id="R22e0a254f97f4621" /><Relationship Type="http://schemas.openxmlformats.org/officeDocument/2006/relationships/hyperlink" Target="http://webapp.etsi.org/teldir/ListPersDetails.asp?PersId=0" TargetMode="External" Id="R7a948b174e914731" /><Relationship Type="http://schemas.openxmlformats.org/officeDocument/2006/relationships/hyperlink" Target="http://www.3gpp.org/ftp/tsg_ran/WG1_RL1/TSGR1_73/Docs/R1-132198.zip" TargetMode="External" Id="Rb4e9436d35984aca" /><Relationship Type="http://schemas.openxmlformats.org/officeDocument/2006/relationships/hyperlink" Target="http://webapp.etsi.org/teldir/ListPersDetails.asp?PersId=0" TargetMode="External" Id="R1b20956f35d14a96" /><Relationship Type="http://schemas.openxmlformats.org/officeDocument/2006/relationships/hyperlink" Target="http://www.3gpp.org/ftp/tsg_ran/WG1_RL1/TSGR1_73/Docs/R1-132199.zip" TargetMode="External" Id="R1df5e64e29304785" /><Relationship Type="http://schemas.openxmlformats.org/officeDocument/2006/relationships/hyperlink" Target="http://webapp.etsi.org/teldir/ListPersDetails.asp?PersId=0" TargetMode="External" Id="Rd874171986e049a1" /><Relationship Type="http://schemas.openxmlformats.org/officeDocument/2006/relationships/hyperlink" Target="http://www.3gpp.org/ftp/tsg_ran/WG1_RL1/TSGR1_73/Docs/R1-132200.zip" TargetMode="External" Id="R3859e06625c44403" /><Relationship Type="http://schemas.openxmlformats.org/officeDocument/2006/relationships/hyperlink" Target="http://webapp.etsi.org/teldir/ListPersDetails.asp?PersId=0" TargetMode="External" Id="R2bb21ea28a4241cc" /><Relationship Type="http://schemas.openxmlformats.org/officeDocument/2006/relationships/hyperlink" Target="http://www.3gpp.org/ftp/tsg_ran/WG1_RL1/TSGR1_73/Docs/R1-132201.zip" TargetMode="External" Id="Raa4b0d8bb6514062" /><Relationship Type="http://schemas.openxmlformats.org/officeDocument/2006/relationships/hyperlink" Target="http://webapp.etsi.org/teldir/ListPersDetails.asp?PersId=0" TargetMode="External" Id="R881bc016e33a463b" /><Relationship Type="http://schemas.openxmlformats.org/officeDocument/2006/relationships/hyperlink" Target="http://www.3gpp.org/ftp/tsg_ran/WG1_RL1/TSGR1_73/Docs/R1-132202.zip" TargetMode="External" Id="R3abbc397650c44b3" /><Relationship Type="http://schemas.openxmlformats.org/officeDocument/2006/relationships/hyperlink" Target="http://webapp.etsi.org/teldir/ListPersDetails.asp?PersId=0" TargetMode="External" Id="R9a9294c45740479b" /><Relationship Type="http://schemas.openxmlformats.org/officeDocument/2006/relationships/hyperlink" Target="http://www.3gpp.org/ftp/tsg_ran/WG1_RL1/TSGR1_73/Docs/R1-132203.zip" TargetMode="External" Id="Rf42d58f6e6b54d9c" /><Relationship Type="http://schemas.openxmlformats.org/officeDocument/2006/relationships/hyperlink" Target="http://webapp.etsi.org/teldir/ListPersDetails.asp?PersId=0" TargetMode="External" Id="Rbd037758c22c4c5d" /><Relationship Type="http://schemas.openxmlformats.org/officeDocument/2006/relationships/hyperlink" Target="http://www.3gpp.org/ftp/tsg_ran/WG1_RL1/TSGR1_73/Docs/R1-132204.zip" TargetMode="External" Id="Ref56424b7095460e" /><Relationship Type="http://schemas.openxmlformats.org/officeDocument/2006/relationships/hyperlink" Target="http://webapp.etsi.org/teldir/ListPersDetails.asp?PersId=0" TargetMode="External" Id="Re5b0e6b9474f4bde" /><Relationship Type="http://schemas.openxmlformats.org/officeDocument/2006/relationships/hyperlink" Target="http://www.3gpp.org/ftp/tsg_ran/WG1_RL1/TSGR1_73/Docs/R1-132205.zip" TargetMode="External" Id="Rf1f504127627479a" /><Relationship Type="http://schemas.openxmlformats.org/officeDocument/2006/relationships/hyperlink" Target="http://webapp.etsi.org/teldir/ListPersDetails.asp?PersId=0" TargetMode="External" Id="R73d5a3eb519547c6" /><Relationship Type="http://schemas.openxmlformats.org/officeDocument/2006/relationships/hyperlink" Target="http://www.3gpp.org/ftp/tsg_ran/WG1_RL1/TSGR1_73/Docs/R1-132206.zip" TargetMode="External" Id="Ra54a0169db3f4314" /><Relationship Type="http://schemas.openxmlformats.org/officeDocument/2006/relationships/hyperlink" Target="http://webapp.etsi.org/teldir/ListPersDetails.asp?PersId=0" TargetMode="External" Id="R8460058465ad47f7" /><Relationship Type="http://schemas.openxmlformats.org/officeDocument/2006/relationships/hyperlink" Target="http://www.3gpp.org/ftp/tsg_ran/WG1_RL1/TSGR1_73/Docs/R1-132207.zip" TargetMode="External" Id="Rbd7205c8cec24fc1" /><Relationship Type="http://schemas.openxmlformats.org/officeDocument/2006/relationships/hyperlink" Target="http://webapp.etsi.org/teldir/ListPersDetails.asp?PersId=0" TargetMode="External" Id="R9271254b723c49c9" /><Relationship Type="http://schemas.openxmlformats.org/officeDocument/2006/relationships/hyperlink" Target="http://www.3gpp.org/ftp/tsg_ran/WG1_RL1/TSGR1_73/Docs/R1-132208.zip" TargetMode="External" Id="Rfebde71415444fe9" /><Relationship Type="http://schemas.openxmlformats.org/officeDocument/2006/relationships/hyperlink" Target="http://webapp.etsi.org/teldir/ListPersDetails.asp?PersId=0" TargetMode="External" Id="R5b542e8632f449fd" /><Relationship Type="http://schemas.openxmlformats.org/officeDocument/2006/relationships/hyperlink" Target="http://www.3gpp.org/ftp/tsg_ran/WG1_RL1/TSGR1_73/Docs/R1-132209.zip" TargetMode="External" Id="Rfb77de23b5e843a0" /><Relationship Type="http://schemas.openxmlformats.org/officeDocument/2006/relationships/hyperlink" Target="http://webapp.etsi.org/teldir/ListPersDetails.asp?PersId=0" TargetMode="External" Id="R9ba40f77661c46b2" /><Relationship Type="http://schemas.openxmlformats.org/officeDocument/2006/relationships/hyperlink" Target="http://www.3gpp.org/ftp/tsg_ran/WG1_RL1/TSGR1_73/Docs/R1-132210.zip" TargetMode="External" Id="R52ae9aee32d74148" /><Relationship Type="http://schemas.openxmlformats.org/officeDocument/2006/relationships/hyperlink" Target="http://webapp.etsi.org/teldir/ListPersDetails.asp?PersId=0" TargetMode="External" Id="R4d554de9fa6149f3" /><Relationship Type="http://schemas.openxmlformats.org/officeDocument/2006/relationships/hyperlink" Target="http://www.3gpp.org/ftp/tsg_ran/WG1_RL1/TSGR1_73/Docs/R1-132211.zip" TargetMode="External" Id="R4b4a91c5a75b40f7" /><Relationship Type="http://schemas.openxmlformats.org/officeDocument/2006/relationships/hyperlink" Target="http://webapp.etsi.org/teldir/ListPersDetails.asp?PersId=0" TargetMode="External" Id="R2f99fd14038649f7" /><Relationship Type="http://schemas.openxmlformats.org/officeDocument/2006/relationships/hyperlink" Target="http://www.3gpp.org/ftp/tsg_ran/WG1_RL1/TSGR1_73/Docs/R1-132212.zip" TargetMode="External" Id="R8624c89c836b4ca1" /><Relationship Type="http://schemas.openxmlformats.org/officeDocument/2006/relationships/hyperlink" Target="http://webapp.etsi.org/teldir/ListPersDetails.asp?PersId=0" TargetMode="External" Id="R49a9a20321aa4b32" /><Relationship Type="http://schemas.openxmlformats.org/officeDocument/2006/relationships/hyperlink" Target="http://www.3gpp.org/ftp/tsg_ran/WG1_RL1/TSGR1_73/Docs/R1-132213.zip" TargetMode="External" Id="R737c9cb6d2274acc" /><Relationship Type="http://schemas.openxmlformats.org/officeDocument/2006/relationships/hyperlink" Target="http://webapp.etsi.org/teldir/ListPersDetails.asp?PersId=0" TargetMode="External" Id="R745b30d3cfd442b4" /><Relationship Type="http://schemas.openxmlformats.org/officeDocument/2006/relationships/hyperlink" Target="http://www.3gpp.org/ftp/tsg_ran/WG1_RL1/TSGR1_73/Docs/R1-132214.zip" TargetMode="External" Id="R5fe9063044fc4a43" /><Relationship Type="http://schemas.openxmlformats.org/officeDocument/2006/relationships/hyperlink" Target="http://webapp.etsi.org/teldir/ListPersDetails.asp?PersId=0" TargetMode="External" Id="Rbf73abbd769b4f27" /><Relationship Type="http://schemas.openxmlformats.org/officeDocument/2006/relationships/hyperlink" Target="http://www.3gpp.org/ftp/tsg_ran/WG1_RL1/TSGR1_73/Docs/R1-132215.zip" TargetMode="External" Id="R9c99d4b52200440e" /><Relationship Type="http://schemas.openxmlformats.org/officeDocument/2006/relationships/hyperlink" Target="http://webapp.etsi.org/teldir/ListPersDetails.asp?PersId=0" TargetMode="External" Id="Rdeee099eb5584b4e" /><Relationship Type="http://schemas.openxmlformats.org/officeDocument/2006/relationships/hyperlink" Target="http://www.3gpp.org/ftp/tsg_ran/WG1_RL1/TSGR1_73/Docs/R1-132216.zip" TargetMode="External" Id="R998250314a4b4cb0" /><Relationship Type="http://schemas.openxmlformats.org/officeDocument/2006/relationships/hyperlink" Target="http://webapp.etsi.org/teldir/ListPersDetails.asp?PersId=0" TargetMode="External" Id="Rba6ad73ed7d249f8" /><Relationship Type="http://schemas.openxmlformats.org/officeDocument/2006/relationships/hyperlink" Target="http://www.3gpp.org/ftp/tsg_ran/WG1_RL1/TSGR1_73/Docs/R1-132217.zip" TargetMode="External" Id="Re4ca7f4d08544c5a" /><Relationship Type="http://schemas.openxmlformats.org/officeDocument/2006/relationships/hyperlink" Target="http://webapp.etsi.org/teldir/ListPersDetails.asp?PersId=0" TargetMode="External" Id="R06d4a4d5880940af" /><Relationship Type="http://schemas.openxmlformats.org/officeDocument/2006/relationships/hyperlink" Target="http://www.3gpp.org/ftp/tsg_ran/WG1_RL1/TSGR1_73/Docs/R1-132218.zip" TargetMode="External" Id="R4c71dabd79604dd2" /><Relationship Type="http://schemas.openxmlformats.org/officeDocument/2006/relationships/hyperlink" Target="http://webapp.etsi.org/teldir/ListPersDetails.asp?PersId=0" TargetMode="External" Id="Rba1a8ff6a9e44b2d" /><Relationship Type="http://schemas.openxmlformats.org/officeDocument/2006/relationships/hyperlink" Target="http://www.3gpp.org/ftp/tsg_ran/WG1_RL1/TSGR1_73/Docs/R1-132219.zip" TargetMode="External" Id="R2d3cd63fff0e49bc" /><Relationship Type="http://schemas.openxmlformats.org/officeDocument/2006/relationships/hyperlink" Target="http://webapp.etsi.org/teldir/ListPersDetails.asp?PersId=0" TargetMode="External" Id="R476ab2b034344c7d" /><Relationship Type="http://schemas.openxmlformats.org/officeDocument/2006/relationships/hyperlink" Target="http://www.3gpp.org/ftp/tsg_ran/WG1_RL1/TSGR1_73/Docs/R1-132220.zip" TargetMode="External" Id="R633355fc106b4992" /><Relationship Type="http://schemas.openxmlformats.org/officeDocument/2006/relationships/hyperlink" Target="http://webapp.etsi.org/teldir/ListPersDetails.asp?PersId=0" TargetMode="External" Id="R727e179569464dca" /><Relationship Type="http://schemas.openxmlformats.org/officeDocument/2006/relationships/hyperlink" Target="http://www.3gpp.org/ftp/tsg_ran/WG1_RL1/TSGR1_73/Docs/R1-132221.zip" TargetMode="External" Id="Rec9395e472774fa3" /><Relationship Type="http://schemas.openxmlformats.org/officeDocument/2006/relationships/hyperlink" Target="http://webapp.etsi.org/teldir/ListPersDetails.asp?PersId=0" TargetMode="External" Id="Rbf8e6c0e59714da2" /><Relationship Type="http://schemas.openxmlformats.org/officeDocument/2006/relationships/hyperlink" Target="http://www.3gpp.org/ftp/tsg_ran/WG1_RL1/TSGR1_73/Docs/R1-132222.zip" TargetMode="External" Id="R5ce3c100c4c040fe" /><Relationship Type="http://schemas.openxmlformats.org/officeDocument/2006/relationships/hyperlink" Target="http://webapp.etsi.org/teldir/ListPersDetails.asp?PersId=0" TargetMode="External" Id="Rebf053970c854055" /><Relationship Type="http://schemas.openxmlformats.org/officeDocument/2006/relationships/hyperlink" Target="http://www.3gpp.org/ftp/tsg_ran/WG1_RL1/TSGR1_73/Docs/R1-132223.zip" TargetMode="External" Id="Rf0168eb3024c481b" /><Relationship Type="http://schemas.openxmlformats.org/officeDocument/2006/relationships/hyperlink" Target="http://webapp.etsi.org/teldir/ListPersDetails.asp?PersId=0" TargetMode="External" Id="R5c6915e700fe4a1c" /><Relationship Type="http://schemas.openxmlformats.org/officeDocument/2006/relationships/hyperlink" Target="http://www.3gpp.org/ftp/tsg_ran/WG1_RL1/TSGR1_73/Docs/R1-132224.zip" TargetMode="External" Id="R7cad664eade04975" /><Relationship Type="http://schemas.openxmlformats.org/officeDocument/2006/relationships/hyperlink" Target="http://webapp.etsi.org/teldir/ListPersDetails.asp?PersId=0" TargetMode="External" Id="R9b3b728733ba45d4" /><Relationship Type="http://schemas.openxmlformats.org/officeDocument/2006/relationships/hyperlink" Target="http://www.3gpp.org/ftp/tsg_ran/WG1_RL1/TSGR1_73/Docs/R1-132225.zip" TargetMode="External" Id="R5374db5326b44446" /><Relationship Type="http://schemas.openxmlformats.org/officeDocument/2006/relationships/hyperlink" Target="http://webapp.etsi.org/teldir/ListPersDetails.asp?PersId=0" TargetMode="External" Id="R4136540afd8842f7" /><Relationship Type="http://schemas.openxmlformats.org/officeDocument/2006/relationships/hyperlink" Target="http://www.3gpp.org/ftp/tsg_ran/WG1_RL1/TSGR1_73/Docs/R1-132226.zip" TargetMode="External" Id="Rb2166409cd374a42" /><Relationship Type="http://schemas.openxmlformats.org/officeDocument/2006/relationships/hyperlink" Target="http://webapp.etsi.org/teldir/ListPersDetails.asp?PersId=0" TargetMode="External" Id="Rf3be257206c14875" /><Relationship Type="http://schemas.openxmlformats.org/officeDocument/2006/relationships/hyperlink" Target="http://www.3gpp.org/ftp/tsg_ran/WG1_RL1/TSGR1_73/Docs/R1-132227.zip" TargetMode="External" Id="Rfb6d36f85aef40f9" /><Relationship Type="http://schemas.openxmlformats.org/officeDocument/2006/relationships/hyperlink" Target="http://webapp.etsi.org/teldir/ListPersDetails.asp?PersId=0" TargetMode="External" Id="Rbf9ee71b4907443e" /><Relationship Type="http://schemas.openxmlformats.org/officeDocument/2006/relationships/hyperlink" Target="http://www.3gpp.org/ftp/tsg_ran/WG1_RL1/TSGR1_73/Docs/R1-132228.zip" TargetMode="External" Id="Rcf1394ce3084411f" /><Relationship Type="http://schemas.openxmlformats.org/officeDocument/2006/relationships/hyperlink" Target="http://webapp.etsi.org/teldir/ListPersDetails.asp?PersId=0" TargetMode="External" Id="Ra915c18cdd774c91" /><Relationship Type="http://schemas.openxmlformats.org/officeDocument/2006/relationships/hyperlink" Target="http://www.3gpp.org/ftp/tsg_ran/WG1_RL1/TSGR1_73/Docs/R1-132229.zip" TargetMode="External" Id="R832860c307fa47ff" /><Relationship Type="http://schemas.openxmlformats.org/officeDocument/2006/relationships/hyperlink" Target="http://webapp.etsi.org/teldir/ListPersDetails.asp?PersId=0" TargetMode="External" Id="R32fb1feca8984a96" /><Relationship Type="http://schemas.openxmlformats.org/officeDocument/2006/relationships/hyperlink" Target="http://www.3gpp.org/ftp/tsg_ran/WG1_RL1/TSGR1_73/Docs/R1-132230.zip" TargetMode="External" Id="R503ff291d99742eb" /><Relationship Type="http://schemas.openxmlformats.org/officeDocument/2006/relationships/hyperlink" Target="http://webapp.etsi.org/teldir/ListPersDetails.asp?PersId=0" TargetMode="External" Id="R4db60b467b2043a0" /><Relationship Type="http://schemas.openxmlformats.org/officeDocument/2006/relationships/hyperlink" Target="http://www.3gpp.org/ftp/tsg_ran/WG1_RL1/TSGR1_73/Docs/R1-132231.zip" TargetMode="External" Id="Ra57e8389981d4444" /><Relationship Type="http://schemas.openxmlformats.org/officeDocument/2006/relationships/hyperlink" Target="http://webapp.etsi.org/teldir/ListPersDetails.asp?PersId=0" TargetMode="External" Id="R4dd6123236744e2b" /><Relationship Type="http://schemas.openxmlformats.org/officeDocument/2006/relationships/hyperlink" Target="http://www.3gpp.org/ftp/tsg_ran/WG1_RL1/TSGR1_73/Docs/R1-132232.zip" TargetMode="External" Id="R54b4256328504723" /><Relationship Type="http://schemas.openxmlformats.org/officeDocument/2006/relationships/hyperlink" Target="http://webapp.etsi.org/teldir/ListPersDetails.asp?PersId=0" TargetMode="External" Id="Rd31b85fa1e4e41cc" /><Relationship Type="http://schemas.openxmlformats.org/officeDocument/2006/relationships/hyperlink" Target="http://www.3gpp.org/ftp/tsg_ran/WG1_RL1/TSGR1_73/Docs/R1-132233.zip" TargetMode="External" Id="R1916ec396af049c1" /><Relationship Type="http://schemas.openxmlformats.org/officeDocument/2006/relationships/hyperlink" Target="http://webapp.etsi.org/teldir/ListPersDetails.asp?PersId=0" TargetMode="External" Id="R37c3c31010fd4b42" /><Relationship Type="http://schemas.openxmlformats.org/officeDocument/2006/relationships/hyperlink" Target="http://www.3gpp.org/ftp/tsg_ran/WG1_RL1/TSGR1_73/Docs/R1-132234.zip" TargetMode="External" Id="R9be5709a6d2848da" /><Relationship Type="http://schemas.openxmlformats.org/officeDocument/2006/relationships/hyperlink" Target="http://webapp.etsi.org/teldir/ListPersDetails.asp?PersId=0" TargetMode="External" Id="R7a78edfc0691429f" /><Relationship Type="http://schemas.openxmlformats.org/officeDocument/2006/relationships/hyperlink" Target="http://www.3gpp.org/ftp/tsg_ran/WG1_RL1/TSGR1_73/Docs/R1-132235.zip" TargetMode="External" Id="R84a7f7065b044c3c" /><Relationship Type="http://schemas.openxmlformats.org/officeDocument/2006/relationships/hyperlink" Target="http://webapp.etsi.org/teldir/ListPersDetails.asp?PersId=0" TargetMode="External" Id="Re5e8916db2fd406a" /><Relationship Type="http://schemas.openxmlformats.org/officeDocument/2006/relationships/hyperlink" Target="http://www.3gpp.org/ftp/tsg_ran/WG1_RL1/TSGR1_73/Docs/R1-132236.zip" TargetMode="External" Id="R59f875904be2433f" /><Relationship Type="http://schemas.openxmlformats.org/officeDocument/2006/relationships/hyperlink" Target="http://webapp.etsi.org/teldir/ListPersDetails.asp?PersId=0" TargetMode="External" Id="R7d262bb633a7439d" /><Relationship Type="http://schemas.openxmlformats.org/officeDocument/2006/relationships/hyperlink" Target="http://www.3gpp.org/ftp/tsg_ran/WG1_RL1/TSGR1_73/Docs/R1-132237.zip" TargetMode="External" Id="R2b263516184f4a70" /><Relationship Type="http://schemas.openxmlformats.org/officeDocument/2006/relationships/hyperlink" Target="http://webapp.etsi.org/teldir/ListPersDetails.asp?PersId=0" TargetMode="External" Id="R3fd42a64634b4190" /><Relationship Type="http://schemas.openxmlformats.org/officeDocument/2006/relationships/hyperlink" Target="http://www.3gpp.org/ftp/tsg_ran/WG1_RL1/TSGR1_73/Docs/R1-132238.zip" TargetMode="External" Id="R81b963d9c3ff4d37" /><Relationship Type="http://schemas.openxmlformats.org/officeDocument/2006/relationships/hyperlink" Target="http://webapp.etsi.org/teldir/ListPersDetails.asp?PersId=0" TargetMode="External" Id="R2938cb562d1348e0" /><Relationship Type="http://schemas.openxmlformats.org/officeDocument/2006/relationships/hyperlink" Target="http://www.3gpp.org/ftp/tsg_ran/WG1_RL1/TSGR1_73/Docs/R1-132239.zip" TargetMode="External" Id="R7194db31eec248d2" /><Relationship Type="http://schemas.openxmlformats.org/officeDocument/2006/relationships/hyperlink" Target="http://webapp.etsi.org/teldir/ListPersDetails.asp?PersId=0" TargetMode="External" Id="R19835d6ce8804730" /><Relationship Type="http://schemas.openxmlformats.org/officeDocument/2006/relationships/hyperlink" Target="http://www.3gpp.org/ftp/tsg_ran/WG1_RL1/TSGR1_73/Docs/R1-132240.zip" TargetMode="External" Id="R05f6e291f9904cc7" /><Relationship Type="http://schemas.openxmlformats.org/officeDocument/2006/relationships/hyperlink" Target="http://webapp.etsi.org/teldir/ListPersDetails.asp?PersId=0" TargetMode="External" Id="R432a6c40659b497c" /><Relationship Type="http://schemas.openxmlformats.org/officeDocument/2006/relationships/hyperlink" Target="http://www.3gpp.org/ftp/tsg_ran/WG1_RL1/TSGR1_73/Docs/R1-132241.zip" TargetMode="External" Id="R4e62b2bb168349e8" /><Relationship Type="http://schemas.openxmlformats.org/officeDocument/2006/relationships/hyperlink" Target="http://webapp.etsi.org/teldir/ListPersDetails.asp?PersId=0" TargetMode="External" Id="R44de05159820468c" /><Relationship Type="http://schemas.openxmlformats.org/officeDocument/2006/relationships/hyperlink" Target="http://www.3gpp.org/ftp/tsg_ran/WG1_RL1/TSGR1_73/Docs/R1-132242.zip" TargetMode="External" Id="Rdab46fd09aa84523" /><Relationship Type="http://schemas.openxmlformats.org/officeDocument/2006/relationships/hyperlink" Target="http://webapp.etsi.org/teldir/ListPersDetails.asp?PersId=0" TargetMode="External" Id="R795c74ae34b14f7c" /><Relationship Type="http://schemas.openxmlformats.org/officeDocument/2006/relationships/hyperlink" Target="http://www.3gpp.org/ftp/tsg_ran/WG1_RL1/TSGR1_73/Docs/R1-132243.zip" TargetMode="External" Id="R7c10bf497f074cf1" /><Relationship Type="http://schemas.openxmlformats.org/officeDocument/2006/relationships/hyperlink" Target="http://webapp.etsi.org/teldir/ListPersDetails.asp?PersId=0" TargetMode="External" Id="R748f153e51f64a0e" /><Relationship Type="http://schemas.openxmlformats.org/officeDocument/2006/relationships/hyperlink" Target="http://www.3gpp.org/ftp/tsg_ran/WG1_RL1/TSGR1_73/Docs/R1-132244.zip" TargetMode="External" Id="Rf2692daaf67b47f0" /><Relationship Type="http://schemas.openxmlformats.org/officeDocument/2006/relationships/hyperlink" Target="http://webapp.etsi.org/teldir/ListPersDetails.asp?PersId=0" TargetMode="External" Id="R69a0b253fa04476f" /><Relationship Type="http://schemas.openxmlformats.org/officeDocument/2006/relationships/hyperlink" Target="http://www.3gpp.org/ftp/tsg_ran/WG1_RL1/TSGR1_73/Docs/R1-132245.zip" TargetMode="External" Id="R1124ea7d8413469d" /><Relationship Type="http://schemas.openxmlformats.org/officeDocument/2006/relationships/hyperlink" Target="http://webapp.etsi.org/teldir/ListPersDetails.asp?PersId=0" TargetMode="External" Id="R538d467ea04c4cd0" /><Relationship Type="http://schemas.openxmlformats.org/officeDocument/2006/relationships/hyperlink" Target="http://www.3gpp.org/ftp/tsg_ran/WG1_RL1/TSGR1_73/Docs/R1-132246.zip" TargetMode="External" Id="R26589ea36dd24d5d" /><Relationship Type="http://schemas.openxmlformats.org/officeDocument/2006/relationships/hyperlink" Target="http://webapp.etsi.org/teldir/ListPersDetails.asp?PersId=0" TargetMode="External" Id="R45b471477cc34a4d" /><Relationship Type="http://schemas.openxmlformats.org/officeDocument/2006/relationships/hyperlink" Target="http://www.3gpp.org/ftp/tsg_ran/WG1_RL1/TSGR1_73/Docs/R1-132247.zip" TargetMode="External" Id="R852c1398bd9241b4" /><Relationship Type="http://schemas.openxmlformats.org/officeDocument/2006/relationships/hyperlink" Target="http://webapp.etsi.org/teldir/ListPersDetails.asp?PersId=0" TargetMode="External" Id="R355403a7753b4b74" /><Relationship Type="http://schemas.openxmlformats.org/officeDocument/2006/relationships/hyperlink" Target="http://www.3gpp.org/ftp/tsg_ran/WG1_RL1/TSGR1_73/Docs/R1-132248.zip" TargetMode="External" Id="R4f083c6c69e44a98" /><Relationship Type="http://schemas.openxmlformats.org/officeDocument/2006/relationships/hyperlink" Target="http://webapp.etsi.org/teldir/ListPersDetails.asp?PersId=0" TargetMode="External" Id="Rf124f8c901394c73" /><Relationship Type="http://schemas.openxmlformats.org/officeDocument/2006/relationships/hyperlink" Target="http://www.3gpp.org/ftp/tsg_ran/WG1_RL1/TSGR1_73/Docs/R1-132249.zip" TargetMode="External" Id="R0e3106274c9d4d69" /><Relationship Type="http://schemas.openxmlformats.org/officeDocument/2006/relationships/hyperlink" Target="http://webapp.etsi.org/teldir/ListPersDetails.asp?PersId=0" TargetMode="External" Id="Rfe2c3d8977ac46a5" /><Relationship Type="http://schemas.openxmlformats.org/officeDocument/2006/relationships/hyperlink" Target="http://www.3gpp.org/ftp/tsg_ran/WG1_RL1/TSGR1_73/Docs/R1-132250.zip" TargetMode="External" Id="Ra8ae34b9934648ee" /><Relationship Type="http://schemas.openxmlformats.org/officeDocument/2006/relationships/hyperlink" Target="http://webapp.etsi.org/teldir/ListPersDetails.asp?PersId=0" TargetMode="External" Id="Rfddf4937ca534bd7" /><Relationship Type="http://schemas.openxmlformats.org/officeDocument/2006/relationships/hyperlink" Target="http://www.3gpp.org/ftp/tsg_ran/WG1_RL1/TSGR1_73/Docs/R1-132251.zip" TargetMode="External" Id="R26adaf424e8c45a6" /><Relationship Type="http://schemas.openxmlformats.org/officeDocument/2006/relationships/hyperlink" Target="http://webapp.etsi.org/teldir/ListPersDetails.asp?PersId=0" TargetMode="External" Id="R2453b0311bd1428c" /><Relationship Type="http://schemas.openxmlformats.org/officeDocument/2006/relationships/hyperlink" Target="http://www.3gpp.org/ftp/tsg_ran/WG1_RL1/TSGR1_73/Docs/R1-132252.zip" TargetMode="External" Id="R07a950bfca9b4d0f" /><Relationship Type="http://schemas.openxmlformats.org/officeDocument/2006/relationships/hyperlink" Target="http://webapp.etsi.org/teldir/ListPersDetails.asp?PersId=0" TargetMode="External" Id="Rf99048537b3b4941" /><Relationship Type="http://schemas.openxmlformats.org/officeDocument/2006/relationships/hyperlink" Target="http://www.3gpp.org/ftp/tsg_ran/WG1_RL1/TSGR1_73/Docs/R1-132253.zip" TargetMode="External" Id="Rd9ba3c39eb584e86" /><Relationship Type="http://schemas.openxmlformats.org/officeDocument/2006/relationships/hyperlink" Target="http://webapp.etsi.org/teldir/ListPersDetails.asp?PersId=0" TargetMode="External" Id="Rf5bd7803afdf4373" /><Relationship Type="http://schemas.openxmlformats.org/officeDocument/2006/relationships/hyperlink" Target="http://www.3gpp.org/ftp/tsg_ran/WG1_RL1/TSGR1_73/Docs/R1-132254.zip" TargetMode="External" Id="R2ed6c89109be4b83" /><Relationship Type="http://schemas.openxmlformats.org/officeDocument/2006/relationships/hyperlink" Target="http://webapp.etsi.org/teldir/ListPersDetails.asp?PersId=0" TargetMode="External" Id="Rc22653a306ef4b0c" /><Relationship Type="http://schemas.openxmlformats.org/officeDocument/2006/relationships/hyperlink" Target="http://www.3gpp.org/ftp/tsg_ran/WG1_RL1/TSGR1_73/Docs/R1-132255.zip" TargetMode="External" Id="R61df48d3e25e4896" /><Relationship Type="http://schemas.openxmlformats.org/officeDocument/2006/relationships/hyperlink" Target="http://webapp.etsi.org/teldir/ListPersDetails.asp?PersId=0" TargetMode="External" Id="R24d486efbd0a4f7a" /><Relationship Type="http://schemas.openxmlformats.org/officeDocument/2006/relationships/hyperlink" Target="http://www.3gpp.org/ftp/tsg_ran/WG1_RL1/TSGR1_73/Docs/R1-132256.zip" TargetMode="External" Id="Re323dbef2423406e" /><Relationship Type="http://schemas.openxmlformats.org/officeDocument/2006/relationships/hyperlink" Target="http://webapp.etsi.org/teldir/ListPersDetails.asp?PersId=0" TargetMode="External" Id="R28652169deaa4783" /><Relationship Type="http://schemas.openxmlformats.org/officeDocument/2006/relationships/hyperlink" Target="http://www.3gpp.org/ftp/tsg_ran/WG1_RL1/TSGR1_73/Docs/R1-132257.zip" TargetMode="External" Id="R183cca68aaec49fc" /><Relationship Type="http://schemas.openxmlformats.org/officeDocument/2006/relationships/hyperlink" Target="http://webapp.etsi.org/teldir/ListPersDetails.asp?PersId=0" TargetMode="External" Id="Ree6242162ead46a0" /><Relationship Type="http://schemas.openxmlformats.org/officeDocument/2006/relationships/hyperlink" Target="http://www.3gpp.org/ftp/tsg_ran/WG1_RL1/TSGR1_73/Docs/R1-132258.zip" TargetMode="External" Id="R9059d668a5c04190" /><Relationship Type="http://schemas.openxmlformats.org/officeDocument/2006/relationships/hyperlink" Target="http://webapp.etsi.org/teldir/ListPersDetails.asp?PersId=0" TargetMode="External" Id="R67d3c7881a9e4261" /><Relationship Type="http://schemas.openxmlformats.org/officeDocument/2006/relationships/hyperlink" Target="http://www.3gpp.org/ftp/tsg_ran/WG1_RL1/TSGR1_73/Docs/R1-132259.zip" TargetMode="External" Id="Rcbce330d63154e65" /><Relationship Type="http://schemas.openxmlformats.org/officeDocument/2006/relationships/hyperlink" Target="http://webapp.etsi.org/teldir/ListPersDetails.asp?PersId=0" TargetMode="External" Id="R4b2bfdd0bccb4fb0" /><Relationship Type="http://schemas.openxmlformats.org/officeDocument/2006/relationships/hyperlink" Target="http://www.3gpp.org/ftp/tsg_ran/WG1_RL1/TSGR1_73/Docs/R1-132260.zip" TargetMode="External" Id="Rf0faf4a451a14fc2" /><Relationship Type="http://schemas.openxmlformats.org/officeDocument/2006/relationships/hyperlink" Target="http://webapp.etsi.org/teldir/ListPersDetails.asp?PersId=0" TargetMode="External" Id="Ra18f7f3e3bbf4bd0" /><Relationship Type="http://schemas.openxmlformats.org/officeDocument/2006/relationships/hyperlink" Target="http://www.3gpp.org/ftp/tsg_ran/WG1_RL1/TSGR1_73/Docs/R1-132261.zip" TargetMode="External" Id="R96c397b639164d6f" /><Relationship Type="http://schemas.openxmlformats.org/officeDocument/2006/relationships/hyperlink" Target="http://webapp.etsi.org/teldir/ListPersDetails.asp?PersId=0" TargetMode="External" Id="R34b5f6c818744f8e" /><Relationship Type="http://schemas.openxmlformats.org/officeDocument/2006/relationships/hyperlink" Target="http://www.3gpp.org/ftp/tsg_ran/WG1_RL1/TSGR1_73/Docs/R1-132262.zip" TargetMode="External" Id="Re03de49475ff48e5" /><Relationship Type="http://schemas.openxmlformats.org/officeDocument/2006/relationships/hyperlink" Target="http://webapp.etsi.org/teldir/ListPersDetails.asp?PersId=0" TargetMode="External" Id="R40066bdf0f3d479f" /><Relationship Type="http://schemas.openxmlformats.org/officeDocument/2006/relationships/hyperlink" Target="http://www.3gpp.org/ftp/tsg_ran/WG1_RL1/TSGR1_73/Docs/R1-132263.zip" TargetMode="External" Id="R64cc6c3ea9194017" /><Relationship Type="http://schemas.openxmlformats.org/officeDocument/2006/relationships/hyperlink" Target="http://webapp.etsi.org/teldir/ListPersDetails.asp?PersId=0" TargetMode="External" Id="R412871f59dba4bd3" /><Relationship Type="http://schemas.openxmlformats.org/officeDocument/2006/relationships/hyperlink" Target="http://www.3gpp.org/ftp/tsg_ran/WG1_RL1/TSGR1_73/Docs/R1-132264.zip" TargetMode="External" Id="R08a6ad47a1c34bc2" /><Relationship Type="http://schemas.openxmlformats.org/officeDocument/2006/relationships/hyperlink" Target="http://webapp.etsi.org/teldir/ListPersDetails.asp?PersId=0" TargetMode="External" Id="Rd4db18bc8dea4c4b" /><Relationship Type="http://schemas.openxmlformats.org/officeDocument/2006/relationships/hyperlink" Target="http://www.3gpp.org/ftp/tsg_ran/WG1_RL1/TSGR1_73/Docs/R1-132265.zip" TargetMode="External" Id="R5f12559eade04652" /><Relationship Type="http://schemas.openxmlformats.org/officeDocument/2006/relationships/hyperlink" Target="http://webapp.etsi.org/teldir/ListPersDetails.asp?PersId=0" TargetMode="External" Id="Recd50b6cf3304f6d" /><Relationship Type="http://schemas.openxmlformats.org/officeDocument/2006/relationships/hyperlink" Target="http://www.3gpp.org/ftp/tsg_ran/WG1_RL1/TSGR1_73/Docs/R1-132266.zip" TargetMode="External" Id="R08cfe284cc9b4dbe" /><Relationship Type="http://schemas.openxmlformats.org/officeDocument/2006/relationships/hyperlink" Target="http://webapp.etsi.org/teldir/ListPersDetails.asp?PersId=0" TargetMode="External" Id="Rdd84e61b5f55419e" /><Relationship Type="http://schemas.openxmlformats.org/officeDocument/2006/relationships/hyperlink" Target="http://www.3gpp.org/ftp/tsg_ran/WG1_RL1/TSGR1_73/Docs/R1-132267.zip" TargetMode="External" Id="Ra323aa2537ce4d99" /><Relationship Type="http://schemas.openxmlformats.org/officeDocument/2006/relationships/hyperlink" Target="http://webapp.etsi.org/teldir/ListPersDetails.asp?PersId=0" TargetMode="External" Id="Ra29b542aa564415c" /><Relationship Type="http://schemas.openxmlformats.org/officeDocument/2006/relationships/hyperlink" Target="http://webapp.etsi.org/teldir/ListPersDetails.asp?PersId=0" TargetMode="External" Id="Re4cd06b347384a3b" /><Relationship Type="http://schemas.openxmlformats.org/officeDocument/2006/relationships/hyperlink" Target="http://www.3gpp.org/ftp/tsg_ran/WG1_RL1/TSGR1_73/Docs/R1-132269.zip" TargetMode="External" Id="R8e87fc6acd434792" /><Relationship Type="http://schemas.openxmlformats.org/officeDocument/2006/relationships/hyperlink" Target="http://webapp.etsi.org/teldir/ListPersDetails.asp?PersId=0" TargetMode="External" Id="R761c964b30404fdc" /><Relationship Type="http://schemas.openxmlformats.org/officeDocument/2006/relationships/hyperlink" Target="http://www.3gpp.org/ftp/tsg_ran/WG1_RL1/TSGR1_73/Docs/R1-132270.zip" TargetMode="External" Id="Rc48c531fbb05423d" /><Relationship Type="http://schemas.openxmlformats.org/officeDocument/2006/relationships/hyperlink" Target="http://webapp.etsi.org/teldir/ListPersDetails.asp?PersId=0" TargetMode="External" Id="R44af2b5e84544dbf" /><Relationship Type="http://schemas.openxmlformats.org/officeDocument/2006/relationships/hyperlink" Target="http://www.3gpp.org/ftp/tsg_ran/WG1_RL1/TSGR1_73/Docs/R1-132271.zip" TargetMode="External" Id="R96a10db425414056" /><Relationship Type="http://schemas.openxmlformats.org/officeDocument/2006/relationships/hyperlink" Target="http://webapp.etsi.org/teldir/ListPersDetails.asp?PersId=0" TargetMode="External" Id="R6260106b5db142d7" /><Relationship Type="http://schemas.openxmlformats.org/officeDocument/2006/relationships/hyperlink" Target="http://www.3gpp.org/ftp/tsg_ran/WG1_RL1/TSGR1_73/Docs/R1-132272.zip" TargetMode="External" Id="R2590319e269548e4" /><Relationship Type="http://schemas.openxmlformats.org/officeDocument/2006/relationships/hyperlink" Target="http://webapp.etsi.org/teldir/ListPersDetails.asp?PersId=0" TargetMode="External" Id="R737c0f0e1bf14432" /><Relationship Type="http://schemas.openxmlformats.org/officeDocument/2006/relationships/hyperlink" Target="http://www.3gpp.org/ftp/tsg_ran/WG1_RL1/TSGR1_73/Docs/R1-132273.zip" TargetMode="External" Id="R595da6b2d9004e75" /><Relationship Type="http://schemas.openxmlformats.org/officeDocument/2006/relationships/hyperlink" Target="http://webapp.etsi.org/teldir/ListPersDetails.asp?PersId=0" TargetMode="External" Id="Rf88af5939b3148d4" /><Relationship Type="http://schemas.openxmlformats.org/officeDocument/2006/relationships/hyperlink" Target="http://www.3gpp.org/ftp/tsg_ran/WG1_RL1/TSGR1_73/Docs/R1-132274.zip" TargetMode="External" Id="R2887e4d4a9274cbb" /><Relationship Type="http://schemas.openxmlformats.org/officeDocument/2006/relationships/hyperlink" Target="http://webapp.etsi.org/teldir/ListPersDetails.asp?PersId=0" TargetMode="External" Id="Rdf5aa07d46814a01" /><Relationship Type="http://schemas.openxmlformats.org/officeDocument/2006/relationships/hyperlink" Target="http://www.3gpp.org/ftp/tsg_ran/WG1_RL1/TSGR1_73/Docs/R1-132275.zip" TargetMode="External" Id="Rf93e0c2374ad4f56" /><Relationship Type="http://schemas.openxmlformats.org/officeDocument/2006/relationships/hyperlink" Target="http://webapp.etsi.org/teldir/ListPersDetails.asp?PersId=0" TargetMode="External" Id="Rdaafc417f1c44ddd" /><Relationship Type="http://schemas.openxmlformats.org/officeDocument/2006/relationships/hyperlink" Target="http://www.3gpp.org/ftp/tsg_ran/WG1_RL1/TSGR1_73/Docs/R1-132276.zip" TargetMode="External" Id="R60eb4d3560b0474c" /><Relationship Type="http://schemas.openxmlformats.org/officeDocument/2006/relationships/hyperlink" Target="http://webapp.etsi.org/teldir/ListPersDetails.asp?PersId=0" TargetMode="External" Id="R7a8177c1725f42e4" /><Relationship Type="http://schemas.openxmlformats.org/officeDocument/2006/relationships/hyperlink" Target="http://www.3gpp.org/ftp/tsg_ran/WG1_RL1/TSGR1_73/Docs/R1-132277.zip" TargetMode="External" Id="R24d801e4a3fd4864" /><Relationship Type="http://schemas.openxmlformats.org/officeDocument/2006/relationships/hyperlink" Target="http://webapp.etsi.org/teldir/ListPersDetails.asp?PersId=0" TargetMode="External" Id="Rf09b525001dd4726" /><Relationship Type="http://schemas.openxmlformats.org/officeDocument/2006/relationships/hyperlink" Target="http://webapp.etsi.org/teldir/ListPersDetails.asp?PersId=0" TargetMode="External" Id="R8b4b5b61f49a4d40" /><Relationship Type="http://schemas.openxmlformats.org/officeDocument/2006/relationships/hyperlink" Target="http://webapp.etsi.org/teldir/ListPersDetails.asp?PersId=0" TargetMode="External" Id="Ra4038950c03640ea" /><Relationship Type="http://schemas.openxmlformats.org/officeDocument/2006/relationships/hyperlink" Target="http://www.3gpp.org/ftp/tsg_ran/WG1_RL1/TSGR1_73/Docs/R1-132280.zip" TargetMode="External" Id="R021c7b0967414434" /><Relationship Type="http://schemas.openxmlformats.org/officeDocument/2006/relationships/hyperlink" Target="http://webapp.etsi.org/teldir/ListPersDetails.asp?PersId=0" TargetMode="External" Id="R13123d37c9a5418e" /><Relationship Type="http://schemas.openxmlformats.org/officeDocument/2006/relationships/hyperlink" Target="http://www.3gpp.org/ftp/tsg_ran/WG1_RL1/TSGR1_73/Docs/R1-132281.zip" TargetMode="External" Id="R9f1fc383a9fa470c" /><Relationship Type="http://schemas.openxmlformats.org/officeDocument/2006/relationships/hyperlink" Target="http://webapp.etsi.org/teldir/ListPersDetails.asp?PersId=0" TargetMode="External" Id="R11e7fb5b71d84c78" /><Relationship Type="http://schemas.openxmlformats.org/officeDocument/2006/relationships/hyperlink" Target="http://www.3gpp.org/ftp/tsg_ran/WG1_RL1/TSGR1_73/Docs/R1-132282.zip" TargetMode="External" Id="R18734eaab5804c29" /><Relationship Type="http://schemas.openxmlformats.org/officeDocument/2006/relationships/hyperlink" Target="http://webapp.etsi.org/teldir/ListPersDetails.asp?PersId=0" TargetMode="External" Id="R68a6f72b31d24971" /><Relationship Type="http://schemas.openxmlformats.org/officeDocument/2006/relationships/hyperlink" Target="http://www.3gpp.org/ftp/tsg_ran/WG1_RL1/TSGR1_73/Docs/R1-132283.zip" TargetMode="External" Id="R882a7eda4a1a48aa" /><Relationship Type="http://schemas.openxmlformats.org/officeDocument/2006/relationships/hyperlink" Target="http://webapp.etsi.org/teldir/ListPersDetails.asp?PersId=0" TargetMode="External" Id="R8827bdcb6a444da7" /><Relationship Type="http://schemas.openxmlformats.org/officeDocument/2006/relationships/hyperlink" Target="http://www.3gpp.org/ftp/tsg_ran/WG1_RL1/TSGR1_73/Docs/R1-132284.zip" TargetMode="External" Id="Rb2fa4db0df744752" /><Relationship Type="http://schemas.openxmlformats.org/officeDocument/2006/relationships/hyperlink" Target="http://webapp.etsi.org/teldir/ListPersDetails.asp?PersId=0" TargetMode="External" Id="R8d0d5e64a1534fc7" /><Relationship Type="http://schemas.openxmlformats.org/officeDocument/2006/relationships/hyperlink" Target="http://www.3gpp.org/ftp/tsg_ran/WG1_RL1/TSGR1_73/Docs/R1-132285.zip" TargetMode="External" Id="R15f052bd66d54ab0" /><Relationship Type="http://schemas.openxmlformats.org/officeDocument/2006/relationships/hyperlink" Target="http://webapp.etsi.org/teldir/ListPersDetails.asp?PersId=0" TargetMode="External" Id="R88bbf34b13554534" /><Relationship Type="http://schemas.openxmlformats.org/officeDocument/2006/relationships/hyperlink" Target="http://www.3gpp.org/ftp/tsg_ran/WG1_RL1/TSGR1_73/Docs/R1-132286.zip" TargetMode="External" Id="R6fb5974606024c4a" /><Relationship Type="http://schemas.openxmlformats.org/officeDocument/2006/relationships/hyperlink" Target="http://webapp.etsi.org/teldir/ListPersDetails.asp?PersId=0" TargetMode="External" Id="R2ae2ad8726854747" /><Relationship Type="http://schemas.openxmlformats.org/officeDocument/2006/relationships/hyperlink" Target="http://www.3gpp.org/ftp/tsg_ran/WG1_RL1/TSGR1_73/Docs/R1-132287.zip" TargetMode="External" Id="Raeed8b84b5414464" /><Relationship Type="http://schemas.openxmlformats.org/officeDocument/2006/relationships/hyperlink" Target="http://webapp.etsi.org/teldir/ListPersDetails.asp?PersId=0" TargetMode="External" Id="Re4517d18a8d941de" /><Relationship Type="http://schemas.openxmlformats.org/officeDocument/2006/relationships/hyperlink" Target="http://www.3gpp.org/ftp/tsg_ran/WG1_RL1/TSGR1_73/Docs/R1-132288.zip" TargetMode="External" Id="R79035902caae4822" /><Relationship Type="http://schemas.openxmlformats.org/officeDocument/2006/relationships/hyperlink" Target="http://webapp.etsi.org/teldir/ListPersDetails.asp?PersId=0" TargetMode="External" Id="Rce37d5e63a0a462f" /><Relationship Type="http://schemas.openxmlformats.org/officeDocument/2006/relationships/hyperlink" Target="http://www.3gpp.org/ftp/tsg_ran/WG1_RL1/TSGR1_73/Docs/R1-132289.zip" TargetMode="External" Id="R5920e39fd9694bee" /><Relationship Type="http://schemas.openxmlformats.org/officeDocument/2006/relationships/hyperlink" Target="http://webapp.etsi.org/teldir/ListPersDetails.asp?PersId=0" TargetMode="External" Id="R69f7fdbde2f24325" /><Relationship Type="http://schemas.openxmlformats.org/officeDocument/2006/relationships/hyperlink" Target="http://www.3gpp.org/ftp/tsg_ran/WG1_RL1/TSGR1_73/Docs/R1-132290.zip" TargetMode="External" Id="R95830adcd524475a" /><Relationship Type="http://schemas.openxmlformats.org/officeDocument/2006/relationships/hyperlink" Target="http://webapp.etsi.org/teldir/ListPersDetails.asp?PersId=0" TargetMode="External" Id="R3475b42fae73463e" /><Relationship Type="http://schemas.openxmlformats.org/officeDocument/2006/relationships/hyperlink" Target="http://www.3gpp.org/ftp/tsg_ran/WG1_RL1/TSGR1_73/Docs/R1-132291.zip" TargetMode="External" Id="R9e6d003d955b42b4" /><Relationship Type="http://schemas.openxmlformats.org/officeDocument/2006/relationships/hyperlink" Target="http://webapp.etsi.org/teldir/ListPersDetails.asp?PersId=0" TargetMode="External" Id="Rc8ebdd0313f74377" /><Relationship Type="http://schemas.openxmlformats.org/officeDocument/2006/relationships/hyperlink" Target="http://www.3gpp.org/ftp/tsg_ran/WG1_RL1/TSGR1_73/Docs/R1-132292.zip" TargetMode="External" Id="Rb9dc3df1ab86492d" /><Relationship Type="http://schemas.openxmlformats.org/officeDocument/2006/relationships/hyperlink" Target="http://webapp.etsi.org/teldir/ListPersDetails.asp?PersId=0" TargetMode="External" Id="Rcdcc45e9a9134aae" /><Relationship Type="http://schemas.openxmlformats.org/officeDocument/2006/relationships/hyperlink" Target="http://webapp.etsi.org/teldir/ListPersDetails.asp?PersId=0" TargetMode="External" Id="R8c2db49143fb43d3" /><Relationship Type="http://schemas.openxmlformats.org/officeDocument/2006/relationships/hyperlink" Target="http://www.3gpp.org/ftp/tsg_ran/WG1_RL1/TSGR1_73/Docs/R1-132294.zip" TargetMode="External" Id="R3b2fd693d2894cd7" /><Relationship Type="http://schemas.openxmlformats.org/officeDocument/2006/relationships/hyperlink" Target="http://webapp.etsi.org/teldir/ListPersDetails.asp?PersId=0" TargetMode="External" Id="R0e5db662735c4b92" /><Relationship Type="http://schemas.openxmlformats.org/officeDocument/2006/relationships/hyperlink" Target="http://www.3gpp.org/ftp/tsg_ran/WG1_RL1/TSGR1_73/Docs/R1-132295.zip" TargetMode="External" Id="R9b357751707546c8" /><Relationship Type="http://schemas.openxmlformats.org/officeDocument/2006/relationships/hyperlink" Target="http://webapp.etsi.org/teldir/ListPersDetails.asp?PersId=0" TargetMode="External" Id="Rbd07f2202fa84993" /><Relationship Type="http://schemas.openxmlformats.org/officeDocument/2006/relationships/hyperlink" Target="http://www.3gpp.org/ftp/tsg_ran/WG1_RL1/TSGR1_73/Docs/R1-132296.zip" TargetMode="External" Id="Raef1c0186da64671" /><Relationship Type="http://schemas.openxmlformats.org/officeDocument/2006/relationships/hyperlink" Target="http://webapp.etsi.org/teldir/ListPersDetails.asp?PersId=0" TargetMode="External" Id="R633af2710e274de9" /><Relationship Type="http://schemas.openxmlformats.org/officeDocument/2006/relationships/hyperlink" Target="http://www.3gpp.org/ftp/tsg_ran/WG1_RL1/TSGR1_73/Docs/R1-132297.zip" TargetMode="External" Id="Rd5b50b0bae774159" /><Relationship Type="http://schemas.openxmlformats.org/officeDocument/2006/relationships/hyperlink" Target="http://webapp.etsi.org/teldir/ListPersDetails.asp?PersId=0" TargetMode="External" Id="Rb97b1421a77f44ea" /><Relationship Type="http://schemas.openxmlformats.org/officeDocument/2006/relationships/hyperlink" Target="http://www.3gpp.org/ftp/tsg_ran/WG1_RL1/TSGR1_73/Docs/R1-132298.zip" TargetMode="External" Id="R2ccb1a07dade446c" /><Relationship Type="http://schemas.openxmlformats.org/officeDocument/2006/relationships/hyperlink" Target="http://webapp.etsi.org/teldir/ListPersDetails.asp?PersId=0" TargetMode="External" Id="R0b7b083e3050494b" /><Relationship Type="http://schemas.openxmlformats.org/officeDocument/2006/relationships/hyperlink" Target="http://www.3gpp.org/ftp/tsg_ran/WG1_RL1/TSGR1_73/Docs/R1-132299.zip" TargetMode="External" Id="R5eac8736b931475c" /><Relationship Type="http://schemas.openxmlformats.org/officeDocument/2006/relationships/hyperlink" Target="http://webapp.etsi.org/teldir/ListPersDetails.asp?PersId=0" TargetMode="External" Id="R669d1af100ae44ff" /><Relationship Type="http://schemas.openxmlformats.org/officeDocument/2006/relationships/hyperlink" Target="http://www.3gpp.org/ftp/tsg_ran/WG1_RL1/TSGR1_73/Docs/R1-132300.zip" TargetMode="External" Id="Rb7e2d7f90af94380" /><Relationship Type="http://schemas.openxmlformats.org/officeDocument/2006/relationships/hyperlink" Target="http://webapp.etsi.org/teldir/ListPersDetails.asp?PersId=0" TargetMode="External" Id="R639730b14c454228" /><Relationship Type="http://schemas.openxmlformats.org/officeDocument/2006/relationships/hyperlink" Target="http://www.3gpp.org/ftp/tsg_ran/WG1_RL1/TSGR1_73/Docs/R1-132301.zip" TargetMode="External" Id="R659580f303f24e8d" /><Relationship Type="http://schemas.openxmlformats.org/officeDocument/2006/relationships/hyperlink" Target="http://webapp.etsi.org/teldir/ListPersDetails.asp?PersId=0" TargetMode="External" Id="Rae9ffe2d75984470" /><Relationship Type="http://schemas.openxmlformats.org/officeDocument/2006/relationships/hyperlink" Target="http://www.3gpp.org/ftp/tsg_ran/WG1_RL1/TSGR1_73/Docs/R1-132302.zip" TargetMode="External" Id="Rd2573b2da65b4a23" /><Relationship Type="http://schemas.openxmlformats.org/officeDocument/2006/relationships/hyperlink" Target="http://webapp.etsi.org/teldir/ListPersDetails.asp?PersId=0" TargetMode="External" Id="Rfe80ae3976f6460c" /><Relationship Type="http://schemas.openxmlformats.org/officeDocument/2006/relationships/hyperlink" Target="http://www.3gpp.org/ftp/tsg_ran/WG1_RL1/TSGR1_73/Docs/R1-132303.zip" TargetMode="External" Id="R4b701b48bdf34c8f" /><Relationship Type="http://schemas.openxmlformats.org/officeDocument/2006/relationships/hyperlink" Target="http://webapp.etsi.org/teldir/ListPersDetails.asp?PersId=0" TargetMode="External" Id="Rfd58a27df66f4289" /><Relationship Type="http://schemas.openxmlformats.org/officeDocument/2006/relationships/hyperlink" Target="http://www.3gpp.org/ftp/tsg_ran/WG1_RL1/TSGR1_73/Docs/R1-132304.zip" TargetMode="External" Id="R020858879bc94988" /><Relationship Type="http://schemas.openxmlformats.org/officeDocument/2006/relationships/hyperlink" Target="http://webapp.etsi.org/teldir/ListPersDetails.asp?PersId=0" TargetMode="External" Id="R52ea37a7217a4030" /><Relationship Type="http://schemas.openxmlformats.org/officeDocument/2006/relationships/hyperlink" Target="http://www.3gpp.org/ftp/tsg_ran/WG1_RL1/TSGR1_73/Docs/R1-132305.zip" TargetMode="External" Id="R0d4616eea71645ef" /><Relationship Type="http://schemas.openxmlformats.org/officeDocument/2006/relationships/hyperlink" Target="http://webapp.etsi.org/teldir/ListPersDetails.asp?PersId=0" TargetMode="External" Id="Ra3bc60c3230741df" /><Relationship Type="http://schemas.openxmlformats.org/officeDocument/2006/relationships/hyperlink" Target="http://www.3gpp.org/ftp/tsg_ran/WG1_RL1/TSGR1_73/Docs/R1-132306.zip" TargetMode="External" Id="R23602f03c86e43f9" /><Relationship Type="http://schemas.openxmlformats.org/officeDocument/2006/relationships/hyperlink" Target="http://webapp.etsi.org/teldir/ListPersDetails.asp?PersId=0" TargetMode="External" Id="Rabf7b997d8b84e9d" /><Relationship Type="http://schemas.openxmlformats.org/officeDocument/2006/relationships/hyperlink" Target="http://www.3gpp.org/ftp/tsg_ran/WG1_RL1/TSGR1_73/Docs/R1-132307.zip" TargetMode="External" Id="R4ef050ba9ec140f2" /><Relationship Type="http://schemas.openxmlformats.org/officeDocument/2006/relationships/hyperlink" Target="http://webapp.etsi.org/teldir/ListPersDetails.asp?PersId=0" TargetMode="External" Id="R569073d726f54c99" /><Relationship Type="http://schemas.openxmlformats.org/officeDocument/2006/relationships/hyperlink" Target="http://webapp.etsi.org/teldir/ListPersDetails.asp?PersId=0" TargetMode="External" Id="Ra0ce65b4ca394941" /><Relationship Type="http://schemas.openxmlformats.org/officeDocument/2006/relationships/hyperlink" Target="http://www.3gpp.org/ftp/tsg_ran/WG1_RL1/TSGR1_73/Docs/R1-132309.zip" TargetMode="External" Id="Rbd076c4d886d4ce9" /><Relationship Type="http://schemas.openxmlformats.org/officeDocument/2006/relationships/hyperlink" Target="http://webapp.etsi.org/teldir/ListPersDetails.asp?PersId=0" TargetMode="External" Id="R3a715ca88b8d48da" /><Relationship Type="http://schemas.openxmlformats.org/officeDocument/2006/relationships/hyperlink" Target="http://www.3gpp.org/ftp/tsg_ran/WG1_RL1/TSGR1_73/Docs/R1-132310.zip" TargetMode="External" Id="Ra773f3fa98d14427" /><Relationship Type="http://schemas.openxmlformats.org/officeDocument/2006/relationships/hyperlink" Target="http://webapp.etsi.org/teldir/ListPersDetails.asp?PersId=0" TargetMode="External" Id="R9df895ceedb74827" /><Relationship Type="http://schemas.openxmlformats.org/officeDocument/2006/relationships/hyperlink" Target="http://www.3gpp.org/ftp/tsg_ran/WG1_RL1/TSGR1_73/Docs/R1-132311.zip" TargetMode="External" Id="R7acdec2e558f4692" /><Relationship Type="http://schemas.openxmlformats.org/officeDocument/2006/relationships/hyperlink" Target="http://webapp.etsi.org/teldir/ListPersDetails.asp?PersId=0" TargetMode="External" Id="Rfe36664a9cde460f" /><Relationship Type="http://schemas.openxmlformats.org/officeDocument/2006/relationships/hyperlink" Target="http://www.3gpp.org/ftp/tsg_ran/WG1_RL1/TSGR1_73/Docs/R1-132312.zip" TargetMode="External" Id="R55b604fd789a4faa" /><Relationship Type="http://schemas.openxmlformats.org/officeDocument/2006/relationships/hyperlink" Target="http://webapp.etsi.org/teldir/ListPersDetails.asp?PersId=0" TargetMode="External" Id="Rfe59a4dae20b4976" /><Relationship Type="http://schemas.openxmlformats.org/officeDocument/2006/relationships/hyperlink" Target="http://www.3gpp.org/ftp/tsg_ran/WG1_RL1/TSGR1_73/Docs/R1-132313.zip" TargetMode="External" Id="R6a58aee519934da2" /><Relationship Type="http://schemas.openxmlformats.org/officeDocument/2006/relationships/hyperlink" Target="http://webapp.etsi.org/teldir/ListPersDetails.asp?PersId=0" TargetMode="External" Id="Rfae1e4bc56764078" /><Relationship Type="http://schemas.openxmlformats.org/officeDocument/2006/relationships/hyperlink" Target="http://www.3gpp.org/ftp/tsg_ran/WG1_RL1/TSGR1_73/Docs/R1-132314.zip" TargetMode="External" Id="Rcceeff0df86e4702" /><Relationship Type="http://schemas.openxmlformats.org/officeDocument/2006/relationships/hyperlink" Target="http://webapp.etsi.org/teldir/ListPersDetails.asp?PersId=0" TargetMode="External" Id="R8c9f42d3fe654803" /><Relationship Type="http://schemas.openxmlformats.org/officeDocument/2006/relationships/hyperlink" Target="http://www.3gpp.org/ftp/tsg_ran/WG1_RL1/TSGR1_73/Docs/R1-132315.zip" TargetMode="External" Id="Rc050b0ef800244f4" /><Relationship Type="http://schemas.openxmlformats.org/officeDocument/2006/relationships/hyperlink" Target="http://webapp.etsi.org/teldir/ListPersDetails.asp?PersId=0" TargetMode="External" Id="R2dcd6233f4ea4764" /><Relationship Type="http://schemas.openxmlformats.org/officeDocument/2006/relationships/hyperlink" Target="http://www.3gpp.org/ftp/tsg_ran/WG1_RL1/TSGR1_73/Docs/R1-132316.zip" TargetMode="External" Id="R2d208a43dac34d39" /><Relationship Type="http://schemas.openxmlformats.org/officeDocument/2006/relationships/hyperlink" Target="http://webapp.etsi.org/teldir/ListPersDetails.asp?PersId=0" TargetMode="External" Id="R8f6b62405c2e445d" /><Relationship Type="http://schemas.openxmlformats.org/officeDocument/2006/relationships/hyperlink" Target="http://www.3gpp.org/ftp/tsg_ran/WG1_RL1/TSGR1_73/Docs/R1-132317.zip" TargetMode="External" Id="Rbeaeded37a0a4bcd" /><Relationship Type="http://schemas.openxmlformats.org/officeDocument/2006/relationships/hyperlink" Target="http://webapp.etsi.org/teldir/ListPersDetails.asp?PersId=0" TargetMode="External" Id="Rbec56faf694c4b57" /><Relationship Type="http://schemas.openxmlformats.org/officeDocument/2006/relationships/hyperlink" Target="http://www.3gpp.org/ftp/tsg_ran/WG1_RL1/TSGR1_73/Docs/R1-132318.zip" TargetMode="External" Id="Rdf6e073b1cea4e67" /><Relationship Type="http://schemas.openxmlformats.org/officeDocument/2006/relationships/hyperlink" Target="http://webapp.etsi.org/teldir/ListPersDetails.asp?PersId=0" TargetMode="External" Id="R700b2c92f3e7406b" /><Relationship Type="http://schemas.openxmlformats.org/officeDocument/2006/relationships/hyperlink" Target="http://www.3gpp.org/ftp/tsg_ran/WG1_RL1/TSGR1_73/Docs/R1-132319.zip" TargetMode="External" Id="R2f50fa8e92f94fcf" /><Relationship Type="http://schemas.openxmlformats.org/officeDocument/2006/relationships/hyperlink" Target="http://webapp.etsi.org/teldir/ListPersDetails.asp?PersId=0" TargetMode="External" Id="R7eef7a9fb7d74604" /><Relationship Type="http://schemas.openxmlformats.org/officeDocument/2006/relationships/hyperlink" Target="http://www.3gpp.org/ftp/tsg_ran/WG1_RL1/TSGR1_73/Docs/R1-132320.zip" TargetMode="External" Id="Rfb6cd87683fe4cf6" /><Relationship Type="http://schemas.openxmlformats.org/officeDocument/2006/relationships/hyperlink" Target="http://webapp.etsi.org/teldir/ListPersDetails.asp?PersId=0" TargetMode="External" Id="R22e27d2bb97847fc" /><Relationship Type="http://schemas.openxmlformats.org/officeDocument/2006/relationships/hyperlink" Target="http://www.3gpp.org/ftp/tsg_ran/WG1_RL1/TSGR1_73/Docs/R1-132321.zip" TargetMode="External" Id="R287cc3e3473f479a" /><Relationship Type="http://schemas.openxmlformats.org/officeDocument/2006/relationships/hyperlink" Target="http://webapp.etsi.org/teldir/ListPersDetails.asp?PersId=0" TargetMode="External" Id="Rd7635b75f6074ae2" /><Relationship Type="http://schemas.openxmlformats.org/officeDocument/2006/relationships/hyperlink" Target="http://www.3gpp.org/ftp/tsg_ran/WG1_RL1/TSGR1_73/Docs/R1-132322.zip" TargetMode="External" Id="R8861749f0cc24b25" /><Relationship Type="http://schemas.openxmlformats.org/officeDocument/2006/relationships/hyperlink" Target="http://webapp.etsi.org/teldir/ListPersDetails.asp?PersId=0" TargetMode="External" Id="R2320131bc64f448f" /><Relationship Type="http://schemas.openxmlformats.org/officeDocument/2006/relationships/hyperlink" Target="http://www.3gpp.org/ftp/tsg_ran/WG1_RL1/TSGR1_73/Docs/R1-132323.zip" TargetMode="External" Id="Rd312796f5f1d4eec" /><Relationship Type="http://schemas.openxmlformats.org/officeDocument/2006/relationships/hyperlink" Target="http://webapp.etsi.org/teldir/ListPersDetails.asp?PersId=0" TargetMode="External" Id="Rf093878025e24b8f" /><Relationship Type="http://schemas.openxmlformats.org/officeDocument/2006/relationships/hyperlink" Target="http://www.3gpp.org/ftp/tsg_ran/WG1_RL1/TSGR1_73/Docs/R1-132324.zip" TargetMode="External" Id="R37261c8442ed4874" /><Relationship Type="http://schemas.openxmlformats.org/officeDocument/2006/relationships/hyperlink" Target="http://webapp.etsi.org/teldir/ListPersDetails.asp?PersId=0" TargetMode="External" Id="R239456bbd561409c" /><Relationship Type="http://schemas.openxmlformats.org/officeDocument/2006/relationships/hyperlink" Target="http://www.3gpp.org/ftp/tsg_ran/WG1_RL1/TSGR1_73/Docs/R1-132325.zip" TargetMode="External" Id="R2acfbe75e8244ea1" /><Relationship Type="http://schemas.openxmlformats.org/officeDocument/2006/relationships/hyperlink" Target="http://webapp.etsi.org/teldir/ListPersDetails.asp?PersId=0" TargetMode="External" Id="Rb26edcd07a8949e3" /><Relationship Type="http://schemas.openxmlformats.org/officeDocument/2006/relationships/hyperlink" Target="http://www.3gpp.org/ftp/tsg_ran/WG1_RL1/TSGR1_73/Docs/R1-132326.zip" TargetMode="External" Id="R9f6874c25093459c" /><Relationship Type="http://schemas.openxmlformats.org/officeDocument/2006/relationships/hyperlink" Target="http://webapp.etsi.org/teldir/ListPersDetails.asp?PersId=0" TargetMode="External" Id="R6c730cbdd15c47a1" /><Relationship Type="http://schemas.openxmlformats.org/officeDocument/2006/relationships/hyperlink" Target="http://www.3gpp.org/ftp/tsg_ran/WG1_RL1/TSGR1_73/Docs/R1-132327.zip" TargetMode="External" Id="R89ea41c0b39f4131" /><Relationship Type="http://schemas.openxmlformats.org/officeDocument/2006/relationships/hyperlink" Target="http://webapp.etsi.org/teldir/ListPersDetails.asp?PersId=0" TargetMode="External" Id="R78c06f2a253a4b40" /><Relationship Type="http://schemas.openxmlformats.org/officeDocument/2006/relationships/hyperlink" Target="http://www.3gpp.org/ftp/tsg_ran/WG1_RL1/TSGR1_73/Docs/R1-132328.zip" TargetMode="External" Id="Re8d136552c0f49b1" /><Relationship Type="http://schemas.openxmlformats.org/officeDocument/2006/relationships/hyperlink" Target="http://webapp.etsi.org/teldir/ListPersDetails.asp?PersId=0" TargetMode="External" Id="R62e7429c7cab43e3" /><Relationship Type="http://schemas.openxmlformats.org/officeDocument/2006/relationships/hyperlink" Target="http://www.3gpp.org/ftp/tsg_ran/WG1_RL1/TSGR1_73/Docs/R1-132329.zip" TargetMode="External" Id="Rdc8c8ef942ea4292" /><Relationship Type="http://schemas.openxmlformats.org/officeDocument/2006/relationships/hyperlink" Target="http://webapp.etsi.org/teldir/ListPersDetails.asp?PersId=0" TargetMode="External" Id="R25ff0b23dea8433e" /><Relationship Type="http://schemas.openxmlformats.org/officeDocument/2006/relationships/hyperlink" Target="http://www.3gpp.org/ftp/tsg_ran/WG1_RL1/TSGR1_73/Docs/R1-132330.zip" TargetMode="External" Id="R9005c77eaf9145ba" /><Relationship Type="http://schemas.openxmlformats.org/officeDocument/2006/relationships/hyperlink" Target="http://webapp.etsi.org/teldir/ListPersDetails.asp?PersId=0" TargetMode="External" Id="Rac14f82d4ba54946" /><Relationship Type="http://schemas.openxmlformats.org/officeDocument/2006/relationships/hyperlink" Target="http://www.3gpp.org/ftp/tsg_ran/WG1_RL1/TSGR1_73/Docs/R1-132331.zip" TargetMode="External" Id="R228c27d07f0e4442" /><Relationship Type="http://schemas.openxmlformats.org/officeDocument/2006/relationships/hyperlink" Target="http://webapp.etsi.org/teldir/ListPersDetails.asp?PersId=0" TargetMode="External" Id="Ra6178ae99cda470a" /><Relationship Type="http://schemas.openxmlformats.org/officeDocument/2006/relationships/hyperlink" Target="http://www.3gpp.org/ftp/tsg_ran/WG1_RL1/TSGR1_73/Docs/R1-132332.zip" TargetMode="External" Id="R18df3e49b8e44a41" /><Relationship Type="http://schemas.openxmlformats.org/officeDocument/2006/relationships/hyperlink" Target="http://webapp.etsi.org/teldir/ListPersDetails.asp?PersId=0" TargetMode="External" Id="Rfd0a32f4b0124168" /><Relationship Type="http://schemas.openxmlformats.org/officeDocument/2006/relationships/hyperlink" Target="http://www.3gpp.org/ftp/tsg_ran/WG1_RL1/TSGR1_73/Docs/R1-132333.zip" TargetMode="External" Id="Rc448ce6d184c4bdd" /><Relationship Type="http://schemas.openxmlformats.org/officeDocument/2006/relationships/hyperlink" Target="http://webapp.etsi.org/teldir/ListPersDetails.asp?PersId=0" TargetMode="External" Id="R4ec0625f69c14712" /><Relationship Type="http://schemas.openxmlformats.org/officeDocument/2006/relationships/hyperlink" Target="http://www.3gpp.org/ftp/tsg_ran/WG1_RL1/TSGR1_73/Docs/R1-132334.zip" TargetMode="External" Id="R2e4feb93ffc84a1e" /><Relationship Type="http://schemas.openxmlformats.org/officeDocument/2006/relationships/hyperlink" Target="http://webapp.etsi.org/teldir/ListPersDetails.asp?PersId=0" TargetMode="External" Id="R71e462398b834ab9" /><Relationship Type="http://schemas.openxmlformats.org/officeDocument/2006/relationships/hyperlink" Target="http://www.3gpp.org/ftp/tsg_ran/WG1_RL1/TSGR1_73/Docs/R1-132335.zip" TargetMode="External" Id="R56eb2ed929e74824" /><Relationship Type="http://schemas.openxmlformats.org/officeDocument/2006/relationships/hyperlink" Target="http://webapp.etsi.org/teldir/ListPersDetails.asp?PersId=0" TargetMode="External" Id="R10650ecebc654959" /><Relationship Type="http://schemas.openxmlformats.org/officeDocument/2006/relationships/hyperlink" Target="http://www.3gpp.org/ftp/tsg_ran/WG1_RL1/TSGR1_73/Docs/R1-132336.zip" TargetMode="External" Id="R0509ec6ce77d4281" /><Relationship Type="http://schemas.openxmlformats.org/officeDocument/2006/relationships/hyperlink" Target="http://webapp.etsi.org/teldir/ListPersDetails.asp?PersId=0" TargetMode="External" Id="R3a7b21b3320649a0" /><Relationship Type="http://schemas.openxmlformats.org/officeDocument/2006/relationships/hyperlink" Target="http://www.3gpp.org/ftp/tsg_ran/WG1_RL1/TSGR1_73/Docs/R1-132337.zip" TargetMode="External" Id="R737fa648476e4fc1" /><Relationship Type="http://schemas.openxmlformats.org/officeDocument/2006/relationships/hyperlink" Target="http://webapp.etsi.org/teldir/ListPersDetails.asp?PersId=0" TargetMode="External" Id="Rb84fa3358638436e" /><Relationship Type="http://schemas.openxmlformats.org/officeDocument/2006/relationships/hyperlink" Target="http://www.3gpp.org/ftp/tsg_ran/WG1_RL1/TSGR1_73/Docs/R1-132338.zip" TargetMode="External" Id="R3f6a6476285d4316" /><Relationship Type="http://schemas.openxmlformats.org/officeDocument/2006/relationships/hyperlink" Target="http://webapp.etsi.org/teldir/ListPersDetails.asp?PersId=0" TargetMode="External" Id="R16b4f9451d28424b" /><Relationship Type="http://schemas.openxmlformats.org/officeDocument/2006/relationships/hyperlink" Target="http://www.3gpp.org/ftp/tsg_ran/WG1_RL1/TSGR1_73/Docs/R1-132339.zip" TargetMode="External" Id="R789c2f56d5fa4d4c" /><Relationship Type="http://schemas.openxmlformats.org/officeDocument/2006/relationships/hyperlink" Target="http://webapp.etsi.org/teldir/ListPersDetails.asp?PersId=0" TargetMode="External" Id="R8507629e8963435e" /><Relationship Type="http://schemas.openxmlformats.org/officeDocument/2006/relationships/hyperlink" Target="http://www.3gpp.org/ftp/tsg_ran/WG1_RL1/TSGR1_73/Docs/R1-132340.zip" TargetMode="External" Id="R11375c770f4d4266" /><Relationship Type="http://schemas.openxmlformats.org/officeDocument/2006/relationships/hyperlink" Target="http://webapp.etsi.org/teldir/ListPersDetails.asp?PersId=0" TargetMode="External" Id="R400616adc69c4726" /><Relationship Type="http://schemas.openxmlformats.org/officeDocument/2006/relationships/hyperlink" Target="http://www.3gpp.org/ftp/tsg_ran/WG1_RL1/TSGR1_73/Docs/R1-132341.zip" TargetMode="External" Id="R9bb6dc4365914e3d" /><Relationship Type="http://schemas.openxmlformats.org/officeDocument/2006/relationships/hyperlink" Target="http://webapp.etsi.org/teldir/ListPersDetails.asp?PersId=0" TargetMode="External" Id="R14cdda23934049eb" /><Relationship Type="http://schemas.openxmlformats.org/officeDocument/2006/relationships/hyperlink" Target="http://www.3gpp.org/ftp/tsg_ran/WG1_RL1/TSGR1_73/Docs/R1-132342.zip" TargetMode="External" Id="R0e040c0fc93a4886" /><Relationship Type="http://schemas.openxmlformats.org/officeDocument/2006/relationships/hyperlink" Target="http://webapp.etsi.org/teldir/ListPersDetails.asp?PersId=0" TargetMode="External" Id="Rb5f51b7ffd6e461d" /><Relationship Type="http://schemas.openxmlformats.org/officeDocument/2006/relationships/hyperlink" Target="http://www.3gpp.org/ftp/tsg_ran/WG1_RL1/TSGR1_73/Docs/R1-132343.zip" TargetMode="External" Id="Rf7e0944ecce54b26" /><Relationship Type="http://schemas.openxmlformats.org/officeDocument/2006/relationships/hyperlink" Target="http://webapp.etsi.org/teldir/ListPersDetails.asp?PersId=0" TargetMode="External" Id="R5968e1f6543a4e81" /><Relationship Type="http://schemas.openxmlformats.org/officeDocument/2006/relationships/hyperlink" Target="http://www.3gpp.org/ftp/tsg_ran/WG1_RL1/TSGR1_73/Docs/R1-132344.zip" TargetMode="External" Id="Re712991c2b2a49e2" /><Relationship Type="http://schemas.openxmlformats.org/officeDocument/2006/relationships/hyperlink" Target="http://webapp.etsi.org/teldir/ListPersDetails.asp?PersId=0" TargetMode="External" Id="Rc2231d8905af411c" /><Relationship Type="http://schemas.openxmlformats.org/officeDocument/2006/relationships/hyperlink" Target="http://www.3gpp.org/ftp/tsg_ran/WG1_RL1/TSGR1_73/Docs/R1-132345.zip" TargetMode="External" Id="Rb1fc0982520242a1" /><Relationship Type="http://schemas.openxmlformats.org/officeDocument/2006/relationships/hyperlink" Target="http://webapp.etsi.org/teldir/ListPersDetails.asp?PersId=0" TargetMode="External" Id="Rba5e7808045b4403" /><Relationship Type="http://schemas.openxmlformats.org/officeDocument/2006/relationships/hyperlink" Target="http://www.3gpp.org/ftp/tsg_ran/WG1_RL1/TSGR1_73/Docs/R1-132346.zip" TargetMode="External" Id="R241269eea38348dc" /><Relationship Type="http://schemas.openxmlformats.org/officeDocument/2006/relationships/hyperlink" Target="http://webapp.etsi.org/teldir/ListPersDetails.asp?PersId=0" TargetMode="External" Id="R070db16f2cb54d0b" /><Relationship Type="http://schemas.openxmlformats.org/officeDocument/2006/relationships/hyperlink" Target="http://www.3gpp.org/ftp/tsg_ran/WG1_RL1/TSGR1_73/Docs/R1-132347.zip" TargetMode="External" Id="Rb57957e9f653452f" /><Relationship Type="http://schemas.openxmlformats.org/officeDocument/2006/relationships/hyperlink" Target="http://webapp.etsi.org/teldir/ListPersDetails.asp?PersId=0" TargetMode="External" Id="R4570920db888485a" /><Relationship Type="http://schemas.openxmlformats.org/officeDocument/2006/relationships/hyperlink" Target="http://www.3gpp.org/ftp/tsg_ran/WG1_RL1/TSGR1_73/Docs/R1-132348.zip" TargetMode="External" Id="R7c4141f6c50d402e" /><Relationship Type="http://schemas.openxmlformats.org/officeDocument/2006/relationships/hyperlink" Target="http://webapp.etsi.org/teldir/ListPersDetails.asp?PersId=0" TargetMode="External" Id="Rafc08813274f46c6" /><Relationship Type="http://schemas.openxmlformats.org/officeDocument/2006/relationships/hyperlink" Target="http://www.3gpp.org/ftp/tsg_ran/WG1_RL1/TSGR1_73/Docs/R1-132349.zip" TargetMode="External" Id="Rb1796fbb4ada425e" /><Relationship Type="http://schemas.openxmlformats.org/officeDocument/2006/relationships/hyperlink" Target="http://webapp.etsi.org/teldir/ListPersDetails.asp?PersId=0" TargetMode="External" Id="R446d092d5c614a02" /><Relationship Type="http://schemas.openxmlformats.org/officeDocument/2006/relationships/hyperlink" Target="http://www.3gpp.org/ftp/tsg_ran/WG1_RL1/TSGR1_73/Docs/R1-132350.zip" TargetMode="External" Id="Ra4b7824f43ec43ce" /><Relationship Type="http://schemas.openxmlformats.org/officeDocument/2006/relationships/hyperlink" Target="http://webapp.etsi.org/teldir/ListPersDetails.asp?PersId=0" TargetMode="External" Id="R2b881c0868e1453a" /><Relationship Type="http://schemas.openxmlformats.org/officeDocument/2006/relationships/hyperlink" Target="http://www.3gpp.org/ftp/tsg_ran/WG1_RL1/TSGR1_73/Docs/R1-132351.zip" TargetMode="External" Id="Rfa5b19a643dc4226" /><Relationship Type="http://schemas.openxmlformats.org/officeDocument/2006/relationships/hyperlink" Target="http://webapp.etsi.org/teldir/ListPersDetails.asp?PersId=0" TargetMode="External" Id="R814f68c476114e19" /><Relationship Type="http://schemas.openxmlformats.org/officeDocument/2006/relationships/hyperlink" Target="http://www.3gpp.org/ftp/tsg_ran/WG1_RL1/TSGR1_73/Docs/R1-132352.zip" TargetMode="External" Id="R005c287563bc49d5" /><Relationship Type="http://schemas.openxmlformats.org/officeDocument/2006/relationships/hyperlink" Target="http://webapp.etsi.org/teldir/ListPersDetails.asp?PersId=0" TargetMode="External" Id="R7ea59c3dd8e94595" /><Relationship Type="http://schemas.openxmlformats.org/officeDocument/2006/relationships/hyperlink" Target="http://www.3gpp.org/ftp/tsg_ran/WG1_RL1/TSGR1_73/Docs/R1-132353.zip" TargetMode="External" Id="Rabc8dbe655a74958" /><Relationship Type="http://schemas.openxmlformats.org/officeDocument/2006/relationships/hyperlink" Target="http://webapp.etsi.org/teldir/ListPersDetails.asp?PersId=0" TargetMode="External" Id="R0ffcafac59904ad8" /><Relationship Type="http://schemas.openxmlformats.org/officeDocument/2006/relationships/hyperlink" Target="http://www.3gpp.org/ftp/tsg_ran/WG1_RL1/TSGR1_73/Docs/R1-132354.zip" TargetMode="External" Id="Rf24239ae1eed40cc" /><Relationship Type="http://schemas.openxmlformats.org/officeDocument/2006/relationships/hyperlink" Target="http://webapp.etsi.org/teldir/ListPersDetails.asp?PersId=0" TargetMode="External" Id="Rba19e30f78f94b0f" /><Relationship Type="http://schemas.openxmlformats.org/officeDocument/2006/relationships/hyperlink" Target="http://www.3gpp.org/ftp/tsg_ran/WG1_RL1/TSGR1_73/Docs/R1-132355.zip" TargetMode="External" Id="R01acf6b5d30c4c55" /><Relationship Type="http://schemas.openxmlformats.org/officeDocument/2006/relationships/hyperlink" Target="http://webapp.etsi.org/teldir/ListPersDetails.asp?PersId=0" TargetMode="External" Id="R8f6fec87150e4aac" /><Relationship Type="http://schemas.openxmlformats.org/officeDocument/2006/relationships/hyperlink" Target="http://www.3gpp.org/ftp/tsg_ran/WG1_RL1/TSGR1_73/Docs/R1-132356.zip" TargetMode="External" Id="R23c4da84eb494f33" /><Relationship Type="http://schemas.openxmlformats.org/officeDocument/2006/relationships/hyperlink" Target="http://webapp.etsi.org/teldir/ListPersDetails.asp?PersId=0" TargetMode="External" Id="Rff9ebd73eead42a0" /><Relationship Type="http://schemas.openxmlformats.org/officeDocument/2006/relationships/hyperlink" Target="http://www.3gpp.org/ftp/tsg_ran/WG1_RL1/TSGR1_73/Docs/R1-132357.zip" TargetMode="External" Id="R5878bebc473b4074" /><Relationship Type="http://schemas.openxmlformats.org/officeDocument/2006/relationships/hyperlink" Target="http://webapp.etsi.org/teldir/ListPersDetails.asp?PersId=0" TargetMode="External" Id="R9c03a96bc8f84f3f" /><Relationship Type="http://schemas.openxmlformats.org/officeDocument/2006/relationships/hyperlink" Target="http://www.3gpp.org/ftp/tsg_ran/WG1_RL1/TSGR1_73/Docs/R1-132358.zip" TargetMode="External" Id="R0f13007a04f84599" /><Relationship Type="http://schemas.openxmlformats.org/officeDocument/2006/relationships/hyperlink" Target="http://webapp.etsi.org/teldir/ListPersDetails.asp?PersId=0" TargetMode="External" Id="R5a624b96c9244453" /><Relationship Type="http://schemas.openxmlformats.org/officeDocument/2006/relationships/hyperlink" Target="http://www.3gpp.org/ftp/tsg_ran/WG1_RL1/TSGR1_73/Docs/R1-132359.zip" TargetMode="External" Id="R93070b8e79cc41b8" /><Relationship Type="http://schemas.openxmlformats.org/officeDocument/2006/relationships/hyperlink" Target="http://webapp.etsi.org/teldir/ListPersDetails.asp?PersId=0" TargetMode="External" Id="R663d1a48d59a43ea" /><Relationship Type="http://schemas.openxmlformats.org/officeDocument/2006/relationships/hyperlink" Target="http://www.3gpp.org/ftp/tsg_ran/WG1_RL1/TSGR1_73/Docs/R1-132360.zip" TargetMode="External" Id="R56c2a203965d4cda" /><Relationship Type="http://schemas.openxmlformats.org/officeDocument/2006/relationships/hyperlink" Target="http://webapp.etsi.org/teldir/ListPersDetails.asp?PersId=0" TargetMode="External" Id="Rd435f3f845134f87" /><Relationship Type="http://schemas.openxmlformats.org/officeDocument/2006/relationships/hyperlink" Target="http://www.3gpp.org/ftp/tsg_ran/WG1_RL1/TSGR1_73/Docs/R1-132361.zip" TargetMode="External" Id="R3b5650f3c1614d18" /><Relationship Type="http://schemas.openxmlformats.org/officeDocument/2006/relationships/hyperlink" Target="http://webapp.etsi.org/teldir/ListPersDetails.asp?PersId=0" TargetMode="External" Id="R48dad501d1e44f3d" /><Relationship Type="http://schemas.openxmlformats.org/officeDocument/2006/relationships/hyperlink" Target="http://www.3gpp.org/ftp/tsg_ran/WG1_RL1/TSGR1_73/Docs/R1-132362.zip" TargetMode="External" Id="Re1d0bc142f0140e1" /><Relationship Type="http://schemas.openxmlformats.org/officeDocument/2006/relationships/hyperlink" Target="http://webapp.etsi.org/teldir/ListPersDetails.asp?PersId=0" TargetMode="External" Id="R4c241a9bbdf94d4e" /><Relationship Type="http://schemas.openxmlformats.org/officeDocument/2006/relationships/hyperlink" Target="http://www.3gpp.org/ftp/tsg_ran/WG1_RL1/TSGR1_73/Docs/R1-132363.zip" TargetMode="External" Id="R587270e94dc2430d" /><Relationship Type="http://schemas.openxmlformats.org/officeDocument/2006/relationships/hyperlink" Target="http://webapp.etsi.org/teldir/ListPersDetails.asp?PersId=0" TargetMode="External" Id="R79e0558dd17b4d3a" /><Relationship Type="http://schemas.openxmlformats.org/officeDocument/2006/relationships/hyperlink" Target="http://www.3gpp.org/ftp/tsg_ran/WG1_RL1/TSGR1_73/Docs/R1-132364.zip" TargetMode="External" Id="Rf7a1cf29fb3e4263" /><Relationship Type="http://schemas.openxmlformats.org/officeDocument/2006/relationships/hyperlink" Target="http://webapp.etsi.org/teldir/ListPersDetails.asp?PersId=0" TargetMode="External" Id="R37c04f0021e744fb" /><Relationship Type="http://schemas.openxmlformats.org/officeDocument/2006/relationships/hyperlink" Target="http://www.3gpp.org/ftp/tsg_ran/WG1_RL1/TSGR1_73/Docs/R1-132365.zip" TargetMode="External" Id="Rfd9ebf818cec4267" /><Relationship Type="http://schemas.openxmlformats.org/officeDocument/2006/relationships/hyperlink" Target="http://webapp.etsi.org/teldir/ListPersDetails.asp?PersId=0" TargetMode="External" Id="R4cfe91cde21446ef" /><Relationship Type="http://schemas.openxmlformats.org/officeDocument/2006/relationships/hyperlink" Target="http://www.3gpp.org/ftp/tsg_ran/WG1_RL1/TSGR1_73/Docs/R1-132366.zip" TargetMode="External" Id="R7e12d4ee34384e49" /><Relationship Type="http://schemas.openxmlformats.org/officeDocument/2006/relationships/hyperlink" Target="http://webapp.etsi.org/teldir/ListPersDetails.asp?PersId=0" TargetMode="External" Id="Rde3cea67cdad44ea" /><Relationship Type="http://schemas.openxmlformats.org/officeDocument/2006/relationships/hyperlink" Target="http://www.3gpp.org/ftp/tsg_ran/WG1_RL1/TSGR1_73/Docs/R1-132367.zip" TargetMode="External" Id="R6ccbc40a15dc4c31" /><Relationship Type="http://schemas.openxmlformats.org/officeDocument/2006/relationships/hyperlink" Target="http://webapp.etsi.org/teldir/ListPersDetails.asp?PersId=0" TargetMode="External" Id="R3bd4d8e699354d60" /><Relationship Type="http://schemas.openxmlformats.org/officeDocument/2006/relationships/hyperlink" Target="http://www.3gpp.org/ftp/tsg_ran/WG1_RL1/TSGR1_73/Docs/R1-132368.zip" TargetMode="External" Id="Rf01d9b3b13704b65" /><Relationship Type="http://schemas.openxmlformats.org/officeDocument/2006/relationships/hyperlink" Target="http://webapp.etsi.org/teldir/ListPersDetails.asp?PersId=0" TargetMode="External" Id="R2498d3836a5d4691" /><Relationship Type="http://schemas.openxmlformats.org/officeDocument/2006/relationships/hyperlink" Target="http://www.3gpp.org/ftp/tsg_ran/WG1_RL1/TSGR1_73/Docs/R1-132369.zip" TargetMode="External" Id="R6b20556b4ef24f45" /><Relationship Type="http://schemas.openxmlformats.org/officeDocument/2006/relationships/hyperlink" Target="http://webapp.etsi.org/teldir/ListPersDetails.asp?PersId=0" TargetMode="External" Id="Rd81c3d844fec4ec5" /><Relationship Type="http://schemas.openxmlformats.org/officeDocument/2006/relationships/hyperlink" Target="http://www.3gpp.org/ftp/tsg_ran/WG1_RL1/TSGR1_73/Docs/R1-132370.zip" TargetMode="External" Id="Rd793cc5ef49447bc" /><Relationship Type="http://schemas.openxmlformats.org/officeDocument/2006/relationships/hyperlink" Target="http://webapp.etsi.org/teldir/ListPersDetails.asp?PersId=0" TargetMode="External" Id="R7617ccc835ca4fdf" /><Relationship Type="http://schemas.openxmlformats.org/officeDocument/2006/relationships/hyperlink" Target="http://www.3gpp.org/ftp/tsg_ran/WG1_RL1/TSGR1_73/Docs/R1-132371.zip" TargetMode="External" Id="R46c40f9e649d4fd1" /><Relationship Type="http://schemas.openxmlformats.org/officeDocument/2006/relationships/hyperlink" Target="http://webapp.etsi.org/teldir/ListPersDetails.asp?PersId=0" TargetMode="External" Id="Rec82c1f8e47c42e8" /><Relationship Type="http://schemas.openxmlformats.org/officeDocument/2006/relationships/hyperlink" Target="http://www.3gpp.org/ftp/tsg_ran/WG1_RL1/TSGR1_73/Docs/R1-132372.zip" TargetMode="External" Id="Rbe479a0506fe4c20" /><Relationship Type="http://schemas.openxmlformats.org/officeDocument/2006/relationships/hyperlink" Target="http://webapp.etsi.org/teldir/ListPersDetails.asp?PersId=0" TargetMode="External" Id="R9b0006f803ac4458" /><Relationship Type="http://schemas.openxmlformats.org/officeDocument/2006/relationships/hyperlink" Target="http://www.3gpp.org/ftp/tsg_ran/WG1_RL1/TSGR1_73/Docs/R1-132373.zip" TargetMode="External" Id="R4e8d5895416e400a" /><Relationship Type="http://schemas.openxmlformats.org/officeDocument/2006/relationships/hyperlink" Target="http://webapp.etsi.org/teldir/ListPersDetails.asp?PersId=0" TargetMode="External" Id="R3c721d0297e6449f" /><Relationship Type="http://schemas.openxmlformats.org/officeDocument/2006/relationships/hyperlink" Target="http://www.3gpp.org/ftp/tsg_ran/WG1_RL1/TSGR1_73/Docs/R1-132374.zip" TargetMode="External" Id="Rc707980965984c65" /><Relationship Type="http://schemas.openxmlformats.org/officeDocument/2006/relationships/hyperlink" Target="http://webapp.etsi.org/teldir/ListPersDetails.asp?PersId=0" TargetMode="External" Id="R4d5000684a2047d1" /><Relationship Type="http://schemas.openxmlformats.org/officeDocument/2006/relationships/hyperlink" Target="http://webapp.etsi.org/teldir/ListPersDetails.asp?PersId=0" TargetMode="External" Id="Rfe531493bc6c4bf8" /><Relationship Type="http://schemas.openxmlformats.org/officeDocument/2006/relationships/hyperlink" Target="http://www.3gpp.org/ftp/tsg_ran/WG1_RL1/TSGR1_73/Docs/R1-132376.zip" TargetMode="External" Id="Rb8364b4e857a4d6e" /><Relationship Type="http://schemas.openxmlformats.org/officeDocument/2006/relationships/hyperlink" Target="http://webapp.etsi.org/teldir/ListPersDetails.asp?PersId=0" TargetMode="External" Id="Rc485360426e141bb" /><Relationship Type="http://schemas.openxmlformats.org/officeDocument/2006/relationships/hyperlink" Target="http://www.3gpp.org/ftp/tsg_ran/WG1_RL1/TSGR1_73/Docs/R1-132377.zip" TargetMode="External" Id="Rd373905795b04dd3" /><Relationship Type="http://schemas.openxmlformats.org/officeDocument/2006/relationships/hyperlink" Target="http://webapp.etsi.org/teldir/ListPersDetails.asp?PersId=0" TargetMode="External" Id="Ra886c9cec24d4799" /><Relationship Type="http://schemas.openxmlformats.org/officeDocument/2006/relationships/hyperlink" Target="http://www.3gpp.org/ftp/tsg_ran/WG1_RL1/TSGR1_73/Docs/R1-132378.zip" TargetMode="External" Id="Rd5de743fa1e94bc9" /><Relationship Type="http://schemas.openxmlformats.org/officeDocument/2006/relationships/hyperlink" Target="http://webapp.etsi.org/teldir/ListPersDetails.asp?PersId=0" TargetMode="External" Id="Rdfe0411bbfe741a2" /><Relationship Type="http://schemas.openxmlformats.org/officeDocument/2006/relationships/hyperlink" Target="http://www.3gpp.org/ftp/tsg_ran/WG1_RL1/TSGR1_73/Docs/R1-132379.zip" TargetMode="External" Id="Rf1e107d300594b00" /><Relationship Type="http://schemas.openxmlformats.org/officeDocument/2006/relationships/hyperlink" Target="http://webapp.etsi.org/teldir/ListPersDetails.asp?PersId=0" TargetMode="External" Id="Rbcad76a60c4d4e44" /><Relationship Type="http://schemas.openxmlformats.org/officeDocument/2006/relationships/hyperlink" Target="http://www.3gpp.org/ftp/tsg_ran/WG1_RL1/TSGR1_73/Docs/R1-132380.zip" TargetMode="External" Id="R3d92e1b9517d4289" /><Relationship Type="http://schemas.openxmlformats.org/officeDocument/2006/relationships/hyperlink" Target="http://webapp.etsi.org/teldir/ListPersDetails.asp?PersId=0" TargetMode="External" Id="Raffbcde7c03f40a6" /><Relationship Type="http://schemas.openxmlformats.org/officeDocument/2006/relationships/hyperlink" Target="http://www.3gpp.org/ftp/tsg_ran/WG1_RL1/TSGR1_73/Docs/R1-132381.zip" TargetMode="External" Id="R5ed28669364e4f84" /><Relationship Type="http://schemas.openxmlformats.org/officeDocument/2006/relationships/hyperlink" Target="http://webapp.etsi.org/teldir/ListPersDetails.asp?PersId=0" TargetMode="External" Id="R5448355e595b47a5" /><Relationship Type="http://schemas.openxmlformats.org/officeDocument/2006/relationships/hyperlink" Target="http://www.3gpp.org/ftp/tsg_ran/WG1_RL1/TSGR1_73/Docs/R1-132382.zip" TargetMode="External" Id="Rf429ab0fe5084205" /><Relationship Type="http://schemas.openxmlformats.org/officeDocument/2006/relationships/hyperlink" Target="http://webapp.etsi.org/teldir/ListPersDetails.asp?PersId=0" TargetMode="External" Id="Re66aea5b65a141b3" /><Relationship Type="http://schemas.openxmlformats.org/officeDocument/2006/relationships/hyperlink" Target="http://www.3gpp.org/ftp/tsg_ran/WG1_RL1/TSGR1_73/Docs/R1-132383.zip" TargetMode="External" Id="R4be5bc4be0dc4f9b" /><Relationship Type="http://schemas.openxmlformats.org/officeDocument/2006/relationships/hyperlink" Target="http://webapp.etsi.org/teldir/ListPersDetails.asp?PersId=0" TargetMode="External" Id="R32549e7f69d74f24" /><Relationship Type="http://schemas.openxmlformats.org/officeDocument/2006/relationships/hyperlink" Target="http://www.3gpp.org/ftp/tsg_ran/WG1_RL1/TSGR1_73/Docs/R1-132384.zip" TargetMode="External" Id="Ra3b6033b403544c8" /><Relationship Type="http://schemas.openxmlformats.org/officeDocument/2006/relationships/hyperlink" Target="http://webapp.etsi.org/teldir/ListPersDetails.asp?PersId=0" TargetMode="External" Id="Rf772bc62075a4b97" /><Relationship Type="http://schemas.openxmlformats.org/officeDocument/2006/relationships/hyperlink" Target="http://www.3gpp.org/ftp/tsg_ran/WG1_RL1/TSGR1_73/Docs/R1-132385.zip" TargetMode="External" Id="R01a7a41893704acb" /><Relationship Type="http://schemas.openxmlformats.org/officeDocument/2006/relationships/hyperlink" Target="http://webapp.etsi.org/teldir/ListPersDetails.asp?PersId=0" TargetMode="External" Id="Rfd166e78d76c484c" /><Relationship Type="http://schemas.openxmlformats.org/officeDocument/2006/relationships/hyperlink" Target="http://www.3gpp.org/ftp/tsg_ran/WG1_RL1/TSGR1_73/Docs/R1-132386.zip" TargetMode="External" Id="R019d7308ed2d4e4a" /><Relationship Type="http://schemas.openxmlformats.org/officeDocument/2006/relationships/hyperlink" Target="http://webapp.etsi.org/teldir/ListPersDetails.asp?PersId=0" TargetMode="External" Id="R4bc87acc1daa4994" /><Relationship Type="http://schemas.openxmlformats.org/officeDocument/2006/relationships/hyperlink" Target="http://www.3gpp.org/ftp/tsg_ran/WG1_RL1/TSGR1_73/Docs/R1-132387.zip" TargetMode="External" Id="Rdc3339768ebf4fb6" /><Relationship Type="http://schemas.openxmlformats.org/officeDocument/2006/relationships/hyperlink" Target="http://webapp.etsi.org/teldir/ListPersDetails.asp?PersId=0" TargetMode="External" Id="Rdc5b52ae6de54b0e" /><Relationship Type="http://schemas.openxmlformats.org/officeDocument/2006/relationships/hyperlink" Target="http://www.3gpp.org/ftp/tsg_ran/WG1_RL1/TSGR1_73/Docs/R1-132388.zip" TargetMode="External" Id="R57cf55e2f21d43db" /><Relationship Type="http://schemas.openxmlformats.org/officeDocument/2006/relationships/hyperlink" Target="http://webapp.etsi.org/teldir/ListPersDetails.asp?PersId=0" TargetMode="External" Id="R2d0e2dc08ccb4115" /><Relationship Type="http://schemas.openxmlformats.org/officeDocument/2006/relationships/hyperlink" Target="http://www.3gpp.org/ftp/tsg_ran/WG1_RL1/TSGR1_73/Docs/R1-132389.zip" TargetMode="External" Id="R70012557c32c49fe" /><Relationship Type="http://schemas.openxmlformats.org/officeDocument/2006/relationships/hyperlink" Target="http://webapp.etsi.org/teldir/ListPersDetails.asp?PersId=0" TargetMode="External" Id="R6fb232ce41a14444" /><Relationship Type="http://schemas.openxmlformats.org/officeDocument/2006/relationships/hyperlink" Target="http://www.3gpp.org/ftp/tsg_ran/WG1_RL1/TSGR1_73/Docs/R1-132390.zip" TargetMode="External" Id="R97e094d238d242b1" /><Relationship Type="http://schemas.openxmlformats.org/officeDocument/2006/relationships/hyperlink" Target="http://webapp.etsi.org/teldir/ListPersDetails.asp?PersId=0" TargetMode="External" Id="Red1b1341063848fd" /><Relationship Type="http://schemas.openxmlformats.org/officeDocument/2006/relationships/hyperlink" Target="http://www.3gpp.org/ftp/tsg_ran/WG1_RL1/TSGR1_73/Docs/R1-132391.zip" TargetMode="External" Id="R67057eb96f7147a1" /><Relationship Type="http://schemas.openxmlformats.org/officeDocument/2006/relationships/hyperlink" Target="http://webapp.etsi.org/teldir/ListPersDetails.asp?PersId=0" TargetMode="External" Id="R5b8b6ed30b9c4088" /><Relationship Type="http://schemas.openxmlformats.org/officeDocument/2006/relationships/hyperlink" Target="http://www.3gpp.org/ftp/tsg_ran/WG1_RL1/TSGR1_73/Docs/R1-132392.zip" TargetMode="External" Id="R2115a0eee6594f9e" /><Relationship Type="http://schemas.openxmlformats.org/officeDocument/2006/relationships/hyperlink" Target="http://webapp.etsi.org/teldir/ListPersDetails.asp?PersId=0" TargetMode="External" Id="Rb2dfb132032f4c52" /><Relationship Type="http://schemas.openxmlformats.org/officeDocument/2006/relationships/hyperlink" Target="http://www.3gpp.org/ftp/tsg_ran/WG1_RL1/TSGR1_73/Docs/R1-132393.zip" TargetMode="External" Id="R2d426f9c7fb14d94" /><Relationship Type="http://schemas.openxmlformats.org/officeDocument/2006/relationships/hyperlink" Target="http://webapp.etsi.org/teldir/ListPersDetails.asp?PersId=0" TargetMode="External" Id="R807f223b39af46d5" /><Relationship Type="http://schemas.openxmlformats.org/officeDocument/2006/relationships/hyperlink" Target="http://www.3gpp.org/ftp/tsg_ran/WG1_RL1/TSGR1_73/Docs/R1-132394.zip" TargetMode="External" Id="R1aeec83796de4376" /><Relationship Type="http://schemas.openxmlformats.org/officeDocument/2006/relationships/hyperlink" Target="http://webapp.etsi.org/teldir/ListPersDetails.asp?PersId=0" TargetMode="External" Id="Rec4fd66893aa439a" /><Relationship Type="http://schemas.openxmlformats.org/officeDocument/2006/relationships/hyperlink" Target="http://www.3gpp.org/ftp/tsg_ran/WG1_RL1/TSGR1_73/Docs/R1-132395.zip" TargetMode="External" Id="R2cf30c49a56c40a2" /><Relationship Type="http://schemas.openxmlformats.org/officeDocument/2006/relationships/hyperlink" Target="http://webapp.etsi.org/teldir/ListPersDetails.asp?PersId=0" TargetMode="External" Id="Rddb52c86c8824059" /><Relationship Type="http://schemas.openxmlformats.org/officeDocument/2006/relationships/hyperlink" Target="http://www.3gpp.org/ftp/tsg_ran/WG1_RL1/TSGR1_73/Docs/R1-132396.zip" TargetMode="External" Id="R0f173434d28946d9" /><Relationship Type="http://schemas.openxmlformats.org/officeDocument/2006/relationships/hyperlink" Target="http://webapp.etsi.org/teldir/ListPersDetails.asp?PersId=0" TargetMode="External" Id="Rf5d5e502203541f3" /><Relationship Type="http://schemas.openxmlformats.org/officeDocument/2006/relationships/hyperlink" Target="http://www.3gpp.org/ftp/tsg_ran/WG1_RL1/TSGR1_73/Docs/R1-132397.zip" TargetMode="External" Id="R2560bff4fa03470b" /><Relationship Type="http://schemas.openxmlformats.org/officeDocument/2006/relationships/hyperlink" Target="http://webapp.etsi.org/teldir/ListPersDetails.asp?PersId=0" TargetMode="External" Id="R73f8c494fbee4838" /><Relationship Type="http://schemas.openxmlformats.org/officeDocument/2006/relationships/hyperlink" Target="http://www.3gpp.org/ftp/tsg_ran/WG1_RL1/TSGR1_73/Docs/R1-132398.zip" TargetMode="External" Id="Reb2b177b7a1f4ae8" /><Relationship Type="http://schemas.openxmlformats.org/officeDocument/2006/relationships/hyperlink" Target="http://webapp.etsi.org/teldir/ListPersDetails.asp?PersId=0" TargetMode="External" Id="R654941fe1c344fe5" /><Relationship Type="http://schemas.openxmlformats.org/officeDocument/2006/relationships/hyperlink" Target="http://www.3gpp.org/ftp/tsg_ran/WG1_RL1/TSGR1_73/Docs/R1-132399.zip" TargetMode="External" Id="R7ae6d01431974bf4" /><Relationship Type="http://schemas.openxmlformats.org/officeDocument/2006/relationships/hyperlink" Target="http://webapp.etsi.org/teldir/ListPersDetails.asp?PersId=0" TargetMode="External" Id="R5d684cca54a946bc" /><Relationship Type="http://schemas.openxmlformats.org/officeDocument/2006/relationships/hyperlink" Target="http://www.3gpp.org/ftp/tsg_ran/WG1_RL1/TSGR1_73/Docs/R1-132400.zip" TargetMode="External" Id="R9b4b4fb020dd4053" /><Relationship Type="http://schemas.openxmlformats.org/officeDocument/2006/relationships/hyperlink" Target="http://webapp.etsi.org/teldir/ListPersDetails.asp?PersId=0" TargetMode="External" Id="R827ef6963c0143c1" /><Relationship Type="http://schemas.openxmlformats.org/officeDocument/2006/relationships/hyperlink" Target="http://www.3gpp.org/ftp/tsg_ran/WG1_RL1/TSGR1_73/Docs/R1-132401.zip" TargetMode="External" Id="Rd394a7deb6624f3d" /><Relationship Type="http://schemas.openxmlformats.org/officeDocument/2006/relationships/hyperlink" Target="http://webapp.etsi.org/teldir/ListPersDetails.asp?PersId=0" TargetMode="External" Id="Re569afa3e8b1404e" /><Relationship Type="http://schemas.openxmlformats.org/officeDocument/2006/relationships/hyperlink" Target="http://www.3gpp.org/ftp/tsg_ran/WG1_RL1/TSGR1_73/Docs/R1-132402.zip" TargetMode="External" Id="R162bc17371824e15" /><Relationship Type="http://schemas.openxmlformats.org/officeDocument/2006/relationships/hyperlink" Target="http://webapp.etsi.org/teldir/ListPersDetails.asp?PersId=0" TargetMode="External" Id="Rb0d2f7e122474081" /><Relationship Type="http://schemas.openxmlformats.org/officeDocument/2006/relationships/hyperlink" Target="http://www.3gpp.org/ftp/tsg_ran/WG1_RL1/TSGR1_73/Docs/R1-132403.zip" TargetMode="External" Id="Rb28c86d571ca458f" /><Relationship Type="http://schemas.openxmlformats.org/officeDocument/2006/relationships/hyperlink" Target="http://webapp.etsi.org/teldir/ListPersDetails.asp?PersId=0" TargetMode="External" Id="Rf076eb4d069d4ad3" /><Relationship Type="http://schemas.openxmlformats.org/officeDocument/2006/relationships/hyperlink" Target="http://www.3gpp.org/ftp/tsg_ran/WG1_RL1/TSGR1_73/Docs/R1-132404.zip" TargetMode="External" Id="Rda351bb6ed964cca" /><Relationship Type="http://schemas.openxmlformats.org/officeDocument/2006/relationships/hyperlink" Target="http://webapp.etsi.org/teldir/ListPersDetails.asp?PersId=0" TargetMode="External" Id="R7ec1196da71347e9" /><Relationship Type="http://schemas.openxmlformats.org/officeDocument/2006/relationships/hyperlink" Target="http://www.3gpp.org/ftp/tsg_ran/WG1_RL1/TSGR1_73/Docs/R1-132405.zip" TargetMode="External" Id="R6c252fdb63b34d60" /><Relationship Type="http://schemas.openxmlformats.org/officeDocument/2006/relationships/hyperlink" Target="http://webapp.etsi.org/teldir/ListPersDetails.asp?PersId=0" TargetMode="External" Id="R7e693f1722bb46ad" /><Relationship Type="http://schemas.openxmlformats.org/officeDocument/2006/relationships/hyperlink" Target="http://www.3gpp.org/ftp/tsg_ran/WG1_RL1/TSGR1_73/Docs/R1-132406.zip" TargetMode="External" Id="R82e00dca28164a21" /><Relationship Type="http://schemas.openxmlformats.org/officeDocument/2006/relationships/hyperlink" Target="http://webapp.etsi.org/teldir/ListPersDetails.asp?PersId=0" TargetMode="External" Id="Rf1d38b5d444b4c69" /><Relationship Type="http://schemas.openxmlformats.org/officeDocument/2006/relationships/hyperlink" Target="http://www.3gpp.org/ftp/tsg_ran/WG1_RL1/TSGR1_73/Docs/R1-132407.zip" TargetMode="External" Id="R2a31cbac0d4645a3" /><Relationship Type="http://schemas.openxmlformats.org/officeDocument/2006/relationships/hyperlink" Target="http://webapp.etsi.org/teldir/ListPersDetails.asp?PersId=0" TargetMode="External" Id="Rda5720b3d3ef431a" /><Relationship Type="http://schemas.openxmlformats.org/officeDocument/2006/relationships/hyperlink" Target="http://www.3gpp.org/ftp/tsg_ran/WG1_RL1/TSGR1_73/Docs/R1-132408.zip" TargetMode="External" Id="Rbd68967f4d3a4c5c" /><Relationship Type="http://schemas.openxmlformats.org/officeDocument/2006/relationships/hyperlink" Target="http://webapp.etsi.org/teldir/ListPersDetails.asp?PersId=0" TargetMode="External" Id="R36f372ceebc94c51" /><Relationship Type="http://schemas.openxmlformats.org/officeDocument/2006/relationships/hyperlink" Target="http://www.3gpp.org/ftp/tsg_ran/WG1_RL1/TSGR1_73/Docs/R1-132409.zip" TargetMode="External" Id="R9d1a560ae71c49f5" /><Relationship Type="http://schemas.openxmlformats.org/officeDocument/2006/relationships/hyperlink" Target="http://webapp.etsi.org/teldir/ListPersDetails.asp?PersId=0" TargetMode="External" Id="R8a9ca37e1a9247ac" /><Relationship Type="http://schemas.openxmlformats.org/officeDocument/2006/relationships/hyperlink" Target="http://www.3gpp.org/ftp/tsg_ran/WG1_RL1/TSGR1_73/Docs/R1-132410.zip" TargetMode="External" Id="R0b03549aa9c54e7b" /><Relationship Type="http://schemas.openxmlformats.org/officeDocument/2006/relationships/hyperlink" Target="http://webapp.etsi.org/teldir/ListPersDetails.asp?PersId=0" TargetMode="External" Id="R9c6cba2d2b9d41b2" /><Relationship Type="http://schemas.openxmlformats.org/officeDocument/2006/relationships/hyperlink" Target="http://www.3gpp.org/ftp/tsg_ran/WG1_RL1/TSGR1_73/Docs/R1-132411.zip" TargetMode="External" Id="Rce2f660e4fc14018" /><Relationship Type="http://schemas.openxmlformats.org/officeDocument/2006/relationships/hyperlink" Target="http://webapp.etsi.org/teldir/ListPersDetails.asp?PersId=0" TargetMode="External" Id="R9ad6a38e2d224d41" /><Relationship Type="http://schemas.openxmlformats.org/officeDocument/2006/relationships/hyperlink" Target="http://www.3gpp.org/ftp/tsg_ran/WG1_RL1/TSGR1_73/Docs/R1-132412.zip" TargetMode="External" Id="Rd86027fd0fd24e1a" /><Relationship Type="http://schemas.openxmlformats.org/officeDocument/2006/relationships/hyperlink" Target="http://webapp.etsi.org/teldir/ListPersDetails.asp?PersId=0" TargetMode="External" Id="R66dca9602a064827" /><Relationship Type="http://schemas.openxmlformats.org/officeDocument/2006/relationships/hyperlink" Target="http://www.3gpp.org/ftp/tsg_ran/WG1_RL1/TSGR1_73/Docs/R1-132413.zip" TargetMode="External" Id="Rbad21120e38b4f78" /><Relationship Type="http://schemas.openxmlformats.org/officeDocument/2006/relationships/hyperlink" Target="http://webapp.etsi.org/teldir/ListPersDetails.asp?PersId=0" TargetMode="External" Id="Reb52fa7959d54502" /><Relationship Type="http://schemas.openxmlformats.org/officeDocument/2006/relationships/hyperlink" Target="http://www.3gpp.org/ftp/tsg_ran/WG1_RL1/TSGR1_73/Docs/R1-132414.zip" TargetMode="External" Id="R74c5759aff224492" /><Relationship Type="http://schemas.openxmlformats.org/officeDocument/2006/relationships/hyperlink" Target="http://webapp.etsi.org/teldir/ListPersDetails.asp?PersId=0" TargetMode="External" Id="Ra2f391de47354f27" /><Relationship Type="http://schemas.openxmlformats.org/officeDocument/2006/relationships/hyperlink" Target="http://www.3gpp.org/ftp/tsg_ran/WG1_RL1/TSGR1_73/Docs/R1-132415.zip" TargetMode="External" Id="Ref27b527585d472b" /><Relationship Type="http://schemas.openxmlformats.org/officeDocument/2006/relationships/hyperlink" Target="http://webapp.etsi.org/teldir/ListPersDetails.asp?PersId=0" TargetMode="External" Id="R856618d493e8426c" /><Relationship Type="http://schemas.openxmlformats.org/officeDocument/2006/relationships/hyperlink" Target="http://www.3gpp.org/ftp/tsg_ran/WG1_RL1/TSGR1_73/Docs/R1-132416.zip" TargetMode="External" Id="R20e804efd8594206" /><Relationship Type="http://schemas.openxmlformats.org/officeDocument/2006/relationships/hyperlink" Target="http://webapp.etsi.org/teldir/ListPersDetails.asp?PersId=0" TargetMode="External" Id="R441269f8cee94059" /><Relationship Type="http://schemas.openxmlformats.org/officeDocument/2006/relationships/hyperlink" Target="http://www.3gpp.org/ftp/tsg_ran/WG1_RL1/TSGR1_73/Docs/R1-132417.zip" TargetMode="External" Id="Rdfddfb1e5fe94e79" /><Relationship Type="http://schemas.openxmlformats.org/officeDocument/2006/relationships/hyperlink" Target="http://webapp.etsi.org/teldir/ListPersDetails.asp?PersId=0" TargetMode="External" Id="R2a6445388fb845e3" /><Relationship Type="http://schemas.openxmlformats.org/officeDocument/2006/relationships/hyperlink" Target="http://www.3gpp.org/ftp/tsg_ran/WG1_RL1/TSGR1_73/Docs/R1-132418.zip" TargetMode="External" Id="R121d80ee112b44c7" /><Relationship Type="http://schemas.openxmlformats.org/officeDocument/2006/relationships/hyperlink" Target="http://webapp.etsi.org/teldir/ListPersDetails.asp?PersId=0" TargetMode="External" Id="R24d9edd1a3cc451e" /><Relationship Type="http://schemas.openxmlformats.org/officeDocument/2006/relationships/hyperlink" Target="http://www.3gpp.org/ftp/tsg_ran/WG1_RL1/TSGR1_73/Docs/R1-132419.zip" TargetMode="External" Id="Raa4052631c1441a2" /><Relationship Type="http://schemas.openxmlformats.org/officeDocument/2006/relationships/hyperlink" Target="http://webapp.etsi.org/teldir/ListPersDetails.asp?PersId=0" TargetMode="External" Id="Rf0b3db7bc1d5408a" /><Relationship Type="http://schemas.openxmlformats.org/officeDocument/2006/relationships/hyperlink" Target="http://www.3gpp.org/ftp/tsg_ran/WG1_RL1/TSGR1_73/Docs/R1-132420.zip" TargetMode="External" Id="R96780c8d599d4bf2" /><Relationship Type="http://schemas.openxmlformats.org/officeDocument/2006/relationships/hyperlink" Target="http://webapp.etsi.org/teldir/ListPersDetails.asp?PersId=0" TargetMode="External" Id="R537c43d4c7f841e7" /><Relationship Type="http://schemas.openxmlformats.org/officeDocument/2006/relationships/hyperlink" Target="http://www.3gpp.org/ftp/tsg_ran/WG1_RL1/TSGR1_73/Docs/R1-132421.zip" TargetMode="External" Id="Ra798f447ea4f4ccd" /><Relationship Type="http://schemas.openxmlformats.org/officeDocument/2006/relationships/hyperlink" Target="http://webapp.etsi.org/teldir/ListPersDetails.asp?PersId=0" TargetMode="External" Id="R8db71f403c8c4d8f" /><Relationship Type="http://schemas.openxmlformats.org/officeDocument/2006/relationships/hyperlink" Target="http://www.3gpp.org/ftp/tsg_ran/WG1_RL1/TSGR1_73/Docs/R1-132422.zip" TargetMode="External" Id="R7bb1f943e60248ba" /><Relationship Type="http://schemas.openxmlformats.org/officeDocument/2006/relationships/hyperlink" Target="http://webapp.etsi.org/teldir/ListPersDetails.asp?PersId=0" TargetMode="External" Id="R220298e07ec143df" /><Relationship Type="http://schemas.openxmlformats.org/officeDocument/2006/relationships/hyperlink" Target="http://www.3gpp.org/ftp/tsg_ran/WG1_RL1/TSGR1_73/Docs/R1-132423.zip" TargetMode="External" Id="Rc46cb6d261ae4f7f" /><Relationship Type="http://schemas.openxmlformats.org/officeDocument/2006/relationships/hyperlink" Target="http://webapp.etsi.org/teldir/ListPersDetails.asp?PersId=0" TargetMode="External" Id="R378df42f53e84d57" /><Relationship Type="http://schemas.openxmlformats.org/officeDocument/2006/relationships/hyperlink" Target="http://www.3gpp.org/ftp/tsg_ran/WG1_RL1/TSGR1_73/Docs/R1-132424.zip" TargetMode="External" Id="R768a9faf216e4ad3" /><Relationship Type="http://schemas.openxmlformats.org/officeDocument/2006/relationships/hyperlink" Target="http://webapp.etsi.org/teldir/ListPersDetails.asp?PersId=0" TargetMode="External" Id="Ra1e7b92bd5fc42c3" /><Relationship Type="http://schemas.openxmlformats.org/officeDocument/2006/relationships/hyperlink" Target="http://www.3gpp.org/ftp/tsg_ran/WG1_RL1/TSGR1_73/Docs/R1-132425.zip" TargetMode="External" Id="R48dbe77fa58e4866" /><Relationship Type="http://schemas.openxmlformats.org/officeDocument/2006/relationships/hyperlink" Target="http://webapp.etsi.org/teldir/ListPersDetails.asp?PersId=0" TargetMode="External" Id="R9d5276e5a1d84898" /><Relationship Type="http://schemas.openxmlformats.org/officeDocument/2006/relationships/hyperlink" Target="http://www.3gpp.org/ftp/tsg_ran/WG1_RL1/TSGR1_73/Docs/R1-132426.zip" TargetMode="External" Id="Rb0e03451e7834180" /><Relationship Type="http://schemas.openxmlformats.org/officeDocument/2006/relationships/hyperlink" Target="http://webapp.etsi.org/teldir/ListPersDetails.asp?PersId=0" TargetMode="External" Id="Ree73f89544424053" /><Relationship Type="http://schemas.openxmlformats.org/officeDocument/2006/relationships/hyperlink" Target="http://www.3gpp.org/ftp/tsg_ran/WG1_RL1/TSGR1_73/Docs/R1-132427.zip" TargetMode="External" Id="Rf9b60e1fc5984b26" /><Relationship Type="http://schemas.openxmlformats.org/officeDocument/2006/relationships/hyperlink" Target="http://webapp.etsi.org/teldir/ListPersDetails.asp?PersId=0" TargetMode="External" Id="R3e2ff53867374094" /><Relationship Type="http://schemas.openxmlformats.org/officeDocument/2006/relationships/hyperlink" Target="http://www.3gpp.org/ftp/tsg_ran/WG1_RL1/TSGR1_73/Docs/R1-132428.zip" TargetMode="External" Id="Re910f09ba4764775" /><Relationship Type="http://schemas.openxmlformats.org/officeDocument/2006/relationships/hyperlink" Target="http://webapp.etsi.org/teldir/ListPersDetails.asp?PersId=0" TargetMode="External" Id="R6d0ebc19aef942a1" /><Relationship Type="http://schemas.openxmlformats.org/officeDocument/2006/relationships/hyperlink" Target="http://www.3gpp.org/ftp/tsg_ran/WG1_RL1/TSGR1_73/Docs/R1-132429.zip" TargetMode="External" Id="Rfc706f9ec2184824" /><Relationship Type="http://schemas.openxmlformats.org/officeDocument/2006/relationships/hyperlink" Target="http://webapp.etsi.org/teldir/ListPersDetails.asp?PersId=0" TargetMode="External" Id="R772f6804b13d4d3d" /><Relationship Type="http://schemas.openxmlformats.org/officeDocument/2006/relationships/hyperlink" Target="http://www.3gpp.org/ftp/tsg_ran/WG1_RL1/TSGR1_73/Docs/R1-132430.zip" TargetMode="External" Id="R1ac4e0705fa84904" /><Relationship Type="http://schemas.openxmlformats.org/officeDocument/2006/relationships/hyperlink" Target="http://webapp.etsi.org/teldir/ListPersDetails.asp?PersId=0" TargetMode="External" Id="R66541f2c434a434d" /><Relationship Type="http://schemas.openxmlformats.org/officeDocument/2006/relationships/hyperlink" Target="http://www.3gpp.org/ftp/tsg_ran/WG1_RL1/TSGR1_73/Docs/R1-132431.zip" TargetMode="External" Id="R92ee2852648a411f" /><Relationship Type="http://schemas.openxmlformats.org/officeDocument/2006/relationships/hyperlink" Target="http://webapp.etsi.org/teldir/ListPersDetails.asp?PersId=0" TargetMode="External" Id="R74dd7fefa64e4ff3" /><Relationship Type="http://schemas.openxmlformats.org/officeDocument/2006/relationships/hyperlink" Target="http://www.3gpp.org/ftp/tsg_ran/WG1_RL1/TSGR1_73/Docs/R1-132432.zip" TargetMode="External" Id="R6e93f2ec452b446c" /><Relationship Type="http://schemas.openxmlformats.org/officeDocument/2006/relationships/hyperlink" Target="http://webapp.etsi.org/teldir/ListPersDetails.asp?PersId=0" TargetMode="External" Id="R6e87d896e2984e3d" /><Relationship Type="http://schemas.openxmlformats.org/officeDocument/2006/relationships/hyperlink" Target="http://www.3gpp.org/ftp/tsg_ran/WG1_RL1/TSGR1_73/Docs/R1-132433.zip" TargetMode="External" Id="R2fa82b4471a04b24" /><Relationship Type="http://schemas.openxmlformats.org/officeDocument/2006/relationships/hyperlink" Target="http://webapp.etsi.org/teldir/ListPersDetails.asp?PersId=0" TargetMode="External" Id="R268becff828a4571" /><Relationship Type="http://schemas.openxmlformats.org/officeDocument/2006/relationships/hyperlink" Target="http://www.3gpp.org/ftp/tsg_ran/WG1_RL1/TSGR1_73/Docs/R1-132434.zip" TargetMode="External" Id="R140107c07e024f7f" /><Relationship Type="http://schemas.openxmlformats.org/officeDocument/2006/relationships/hyperlink" Target="http://webapp.etsi.org/teldir/ListPersDetails.asp?PersId=0" TargetMode="External" Id="R1365bffe466248b5" /><Relationship Type="http://schemas.openxmlformats.org/officeDocument/2006/relationships/hyperlink" Target="http://www.3gpp.org/ftp/tsg_ran/WG1_RL1/TSGR1_73/Docs/R1-132435.zip" TargetMode="External" Id="Rce07cf7d55284000" /><Relationship Type="http://schemas.openxmlformats.org/officeDocument/2006/relationships/hyperlink" Target="http://webapp.etsi.org/teldir/ListPersDetails.asp?PersId=0" TargetMode="External" Id="R07a3dab86bdd4ea2" /><Relationship Type="http://schemas.openxmlformats.org/officeDocument/2006/relationships/hyperlink" Target="http://www.3gpp.org/ftp/tsg_ran/WG1_RL1/TSGR1_73/Docs/R1-132436.zip" TargetMode="External" Id="R815aa4c4e8ae45ee" /><Relationship Type="http://schemas.openxmlformats.org/officeDocument/2006/relationships/hyperlink" Target="http://webapp.etsi.org/teldir/ListPersDetails.asp?PersId=0" TargetMode="External" Id="Rcc40afdd13254b92" /><Relationship Type="http://schemas.openxmlformats.org/officeDocument/2006/relationships/hyperlink" Target="http://www.3gpp.org/ftp/tsg_ran/WG1_RL1/TSGR1_73/Docs/R1-132437.zip" TargetMode="External" Id="R5c5beea3aecd46d4" /><Relationship Type="http://schemas.openxmlformats.org/officeDocument/2006/relationships/hyperlink" Target="http://webapp.etsi.org/teldir/ListPersDetails.asp?PersId=0" TargetMode="External" Id="R5e945c9f247e4b9f" /><Relationship Type="http://schemas.openxmlformats.org/officeDocument/2006/relationships/hyperlink" Target="http://www.3gpp.org/ftp/tsg_ran/WG1_RL1/TSGR1_73/Docs/R1-132438.zip" TargetMode="External" Id="Rc6c34c6bcc4e409e" /><Relationship Type="http://schemas.openxmlformats.org/officeDocument/2006/relationships/hyperlink" Target="http://webapp.etsi.org/teldir/ListPersDetails.asp?PersId=0" TargetMode="External" Id="Rfa6f1869ffb1418d" /><Relationship Type="http://schemas.openxmlformats.org/officeDocument/2006/relationships/hyperlink" Target="http://www.3gpp.org/ftp/tsg_ran/WG1_RL1/TSGR1_73/Docs/R1-132439.zip" TargetMode="External" Id="Rb7d87f9ed1d54c98" /><Relationship Type="http://schemas.openxmlformats.org/officeDocument/2006/relationships/hyperlink" Target="http://webapp.etsi.org/teldir/ListPersDetails.asp?PersId=0" TargetMode="External" Id="Rd1577ed94e9f443e" /><Relationship Type="http://schemas.openxmlformats.org/officeDocument/2006/relationships/hyperlink" Target="http://www.3gpp.org/ftp/tsg_ran/WG1_RL1/TSGR1_73/Docs/R1-132440.zip" TargetMode="External" Id="R053d423a9082449c" /><Relationship Type="http://schemas.openxmlformats.org/officeDocument/2006/relationships/hyperlink" Target="http://webapp.etsi.org/teldir/ListPersDetails.asp?PersId=0" TargetMode="External" Id="R08ff747d44ae493f" /><Relationship Type="http://schemas.openxmlformats.org/officeDocument/2006/relationships/hyperlink" Target="http://webapp.etsi.org/teldir/ListPersDetails.asp?PersId=0" TargetMode="External" Id="R831648de00a14062" /><Relationship Type="http://schemas.openxmlformats.org/officeDocument/2006/relationships/hyperlink" Target="http://webapp.etsi.org/teldir/ListPersDetails.asp?PersId=0" TargetMode="External" Id="Rbec057d83e6145ed" /><Relationship Type="http://schemas.openxmlformats.org/officeDocument/2006/relationships/hyperlink" Target="http://www.3gpp.org/ftp/tsg_ran/WG1_RL1/TSGR1_73/Docs/R1-132443.zip" TargetMode="External" Id="R0ac00602250d4da1" /><Relationship Type="http://schemas.openxmlformats.org/officeDocument/2006/relationships/hyperlink" Target="http://webapp.etsi.org/teldir/ListPersDetails.asp?PersId=0" TargetMode="External" Id="R384392e4b4fd45c6" /><Relationship Type="http://schemas.openxmlformats.org/officeDocument/2006/relationships/hyperlink" Target="http://www.3gpp.org/ftp/tsg_ran/WG1_RL1/TSGR1_73/Docs/R1-132444.zip" TargetMode="External" Id="R8f34b9309767436d" /><Relationship Type="http://schemas.openxmlformats.org/officeDocument/2006/relationships/hyperlink" Target="http://webapp.etsi.org/teldir/ListPersDetails.asp?PersId=0" TargetMode="External" Id="R20e4258ff01b4b00" /><Relationship Type="http://schemas.openxmlformats.org/officeDocument/2006/relationships/hyperlink" Target="http://www.3gpp.org/ftp/tsg_ran/WG1_RL1/TSGR1_73/Docs/R1-132445.zip" TargetMode="External" Id="R8c8704647e3d477e" /><Relationship Type="http://schemas.openxmlformats.org/officeDocument/2006/relationships/hyperlink" Target="http://webapp.etsi.org/teldir/ListPersDetails.asp?PersId=0" TargetMode="External" Id="Re923a4960b084fd3" /><Relationship Type="http://schemas.openxmlformats.org/officeDocument/2006/relationships/hyperlink" Target="http://www.3gpp.org/ftp/tsg_ran/WG1_RL1/TSGR1_73/Docs/R1-132446.zip" TargetMode="External" Id="Rbd845b9275204326" /><Relationship Type="http://schemas.openxmlformats.org/officeDocument/2006/relationships/hyperlink" Target="http://webapp.etsi.org/teldir/ListPersDetails.asp?PersId=0" TargetMode="External" Id="Ree8a89c00053411a" /><Relationship Type="http://schemas.openxmlformats.org/officeDocument/2006/relationships/hyperlink" Target="http://www.3gpp.org/ftp/tsg_ran/WG1_RL1/TSGR1_73/Docs/R1-132447.zip" TargetMode="External" Id="R89725c50ecbe420d" /><Relationship Type="http://schemas.openxmlformats.org/officeDocument/2006/relationships/hyperlink" Target="http://webapp.etsi.org/teldir/ListPersDetails.asp?PersId=0" TargetMode="External" Id="R47e13cd34ee14a9c" /><Relationship Type="http://schemas.openxmlformats.org/officeDocument/2006/relationships/hyperlink" Target="http://www.3gpp.org/ftp/tsg_ran/WG1_RL1/TSGR1_73/Docs/R1-132448.zip" TargetMode="External" Id="R2e06c0ad25204337" /><Relationship Type="http://schemas.openxmlformats.org/officeDocument/2006/relationships/hyperlink" Target="http://webapp.etsi.org/teldir/ListPersDetails.asp?PersId=0" TargetMode="External" Id="R3b47e77014bd46e6" /><Relationship Type="http://schemas.openxmlformats.org/officeDocument/2006/relationships/hyperlink" Target="http://webapp.etsi.org/teldir/ListPersDetails.asp?PersId=0" TargetMode="External" Id="R963d45c497a24d35" /><Relationship Type="http://schemas.openxmlformats.org/officeDocument/2006/relationships/hyperlink" Target="http://www.3gpp.org/ftp/tsg_ran/WG1_RL1/TSGR1_73/Docs/R1-132450.zip" TargetMode="External" Id="R50dd3f91d4144a81" /><Relationship Type="http://schemas.openxmlformats.org/officeDocument/2006/relationships/hyperlink" Target="http://webapp.etsi.org/teldir/ListPersDetails.asp?PersId=0" TargetMode="External" Id="Rcd61cfa955194399" /><Relationship Type="http://schemas.openxmlformats.org/officeDocument/2006/relationships/hyperlink" Target="http://www.3gpp.org/ftp/tsg_ran/WG1_RL1/TSGR1_73/Docs/R1-132451.zip" TargetMode="External" Id="Rf68c7873b7834c01" /><Relationship Type="http://schemas.openxmlformats.org/officeDocument/2006/relationships/hyperlink" Target="http://webapp.etsi.org/teldir/ListPersDetails.asp?PersId=0" TargetMode="External" Id="R50adcd883fb04c2b" /><Relationship Type="http://schemas.openxmlformats.org/officeDocument/2006/relationships/hyperlink" Target="http://www.3gpp.org/ftp/tsg_ran/WG1_RL1/TSGR1_73/Docs/R1-132452.zip" TargetMode="External" Id="R3a4d1af8c35949fb" /><Relationship Type="http://schemas.openxmlformats.org/officeDocument/2006/relationships/hyperlink" Target="http://webapp.etsi.org/teldir/ListPersDetails.asp?PersId=0" TargetMode="External" Id="R33a17074e5d14d1e" /><Relationship Type="http://schemas.openxmlformats.org/officeDocument/2006/relationships/hyperlink" Target="http://www.3gpp.org/ftp/tsg_ran/WG1_RL1/TSGR1_73/Docs/R1-132453.zip" TargetMode="External" Id="R9a6959a96c934422" /><Relationship Type="http://schemas.openxmlformats.org/officeDocument/2006/relationships/hyperlink" Target="http://webapp.etsi.org/teldir/ListPersDetails.asp?PersId=0" TargetMode="External" Id="Rdb0c7eebc73248b0" /><Relationship Type="http://schemas.openxmlformats.org/officeDocument/2006/relationships/hyperlink" Target="http://www.3gpp.org/ftp/tsg_ran/WG1_RL1/TSGR1_73/Docs/R1-132454.zip" TargetMode="External" Id="R032414bac6734d13" /><Relationship Type="http://schemas.openxmlformats.org/officeDocument/2006/relationships/hyperlink" Target="http://webapp.etsi.org/teldir/ListPersDetails.asp?PersId=0" TargetMode="External" Id="R843ffabf91e04d87" /><Relationship Type="http://schemas.openxmlformats.org/officeDocument/2006/relationships/hyperlink" Target="http://www.3gpp.org/ftp/tsg_ran/WG1_RL1/TSGR1_73/Docs/R1-132455.zip" TargetMode="External" Id="R570fcc43e9c9446d" /><Relationship Type="http://schemas.openxmlformats.org/officeDocument/2006/relationships/hyperlink" Target="http://webapp.etsi.org/teldir/ListPersDetails.asp?PersId=0" TargetMode="External" Id="R3898c0f16400408f" /><Relationship Type="http://schemas.openxmlformats.org/officeDocument/2006/relationships/hyperlink" Target="http://www.3gpp.org/ftp/tsg_ran/WG1_RL1/TSGR1_73/Docs/R1-132456.zip" TargetMode="External" Id="R05d07e9b090c492f" /><Relationship Type="http://schemas.openxmlformats.org/officeDocument/2006/relationships/hyperlink" Target="http://webapp.etsi.org/teldir/ListPersDetails.asp?PersId=0" TargetMode="External" Id="R7649fac093c04c5a" /><Relationship Type="http://schemas.openxmlformats.org/officeDocument/2006/relationships/hyperlink" Target="http://www.3gpp.org/ftp/tsg_ran/WG1_RL1/TSGR1_73/Docs/R1-132457.zip" TargetMode="External" Id="R42ce5c3328e74f5e" /><Relationship Type="http://schemas.openxmlformats.org/officeDocument/2006/relationships/hyperlink" Target="http://webapp.etsi.org/teldir/ListPersDetails.asp?PersId=0" TargetMode="External" Id="Rac52dd05a81144e6" /><Relationship Type="http://schemas.openxmlformats.org/officeDocument/2006/relationships/hyperlink" Target="http://www.3gpp.org/ftp/tsg_ran/WG1_RL1/TSGR1_73/Docs/R1-132458.zip" TargetMode="External" Id="R92a163f51ec74daa" /><Relationship Type="http://schemas.openxmlformats.org/officeDocument/2006/relationships/hyperlink" Target="http://webapp.etsi.org/teldir/ListPersDetails.asp?PersId=0" TargetMode="External" Id="R7c53d007293549bf" /><Relationship Type="http://schemas.openxmlformats.org/officeDocument/2006/relationships/hyperlink" Target="http://www.3gpp.org/ftp/tsg_ran/WG1_RL1/TSGR1_73/Docs/R1-132459.zip" TargetMode="External" Id="Rdb9a6effd59f407d" /><Relationship Type="http://schemas.openxmlformats.org/officeDocument/2006/relationships/hyperlink" Target="http://webapp.etsi.org/teldir/ListPersDetails.asp?PersId=0" TargetMode="External" Id="Rd4d403be3b7b42b0" /><Relationship Type="http://schemas.openxmlformats.org/officeDocument/2006/relationships/hyperlink" Target="http://www.3gpp.org/ftp/tsg_ran/WG1_RL1/TSGR1_73/Docs/R1-132460.zip" TargetMode="External" Id="Rc089c3fdcc224f9d" /><Relationship Type="http://schemas.openxmlformats.org/officeDocument/2006/relationships/hyperlink" Target="http://webapp.etsi.org/teldir/ListPersDetails.asp?PersId=0" TargetMode="External" Id="Rdedf17e3aa9740f8" /><Relationship Type="http://schemas.openxmlformats.org/officeDocument/2006/relationships/hyperlink" Target="http://www.3gpp.org/ftp/tsg_ran/WG1_RL1/TSGR1_73/Docs/R1-132461.zip" TargetMode="External" Id="Rb471233d6f244da2" /><Relationship Type="http://schemas.openxmlformats.org/officeDocument/2006/relationships/hyperlink" Target="http://webapp.etsi.org/teldir/ListPersDetails.asp?PersId=0" TargetMode="External" Id="Ra9100da95844403e" /><Relationship Type="http://schemas.openxmlformats.org/officeDocument/2006/relationships/hyperlink" Target="http://www.3gpp.org/ftp/tsg_ran/WG1_RL1/TSGR1_73/Docs/R1-132462.zip" TargetMode="External" Id="Rf79be4fd93ed44ff" /><Relationship Type="http://schemas.openxmlformats.org/officeDocument/2006/relationships/hyperlink" Target="http://webapp.etsi.org/teldir/ListPersDetails.asp?PersId=0" TargetMode="External" Id="R351cdb2a3d574c3a" /><Relationship Type="http://schemas.openxmlformats.org/officeDocument/2006/relationships/hyperlink" Target="http://www.3gpp.org/ftp/tsg_ran/WG1_RL1/TSGR1_73/Docs/R1-132463.zip" TargetMode="External" Id="R27f116bdd38e4763" /><Relationship Type="http://schemas.openxmlformats.org/officeDocument/2006/relationships/hyperlink" Target="http://webapp.etsi.org/teldir/ListPersDetails.asp?PersId=0" TargetMode="External" Id="Rc8965f19677746fa" /><Relationship Type="http://schemas.openxmlformats.org/officeDocument/2006/relationships/hyperlink" Target="http://www.3gpp.org/ftp/tsg_ran/WG1_RL1/TSGR1_73/Docs/R1-132464.zip" TargetMode="External" Id="R7f92861e070b4e1d" /><Relationship Type="http://schemas.openxmlformats.org/officeDocument/2006/relationships/hyperlink" Target="http://webapp.etsi.org/teldir/ListPersDetails.asp?PersId=0" TargetMode="External" Id="R9412131b8d964e87" /><Relationship Type="http://schemas.openxmlformats.org/officeDocument/2006/relationships/hyperlink" Target="http://www.3gpp.org/ftp/tsg_ran/WG1_RL1/TSGR1_73/Docs/R1-132465.zip" TargetMode="External" Id="R12a80906f7e143ee" /><Relationship Type="http://schemas.openxmlformats.org/officeDocument/2006/relationships/hyperlink" Target="http://webapp.etsi.org/teldir/ListPersDetails.asp?PersId=0" TargetMode="External" Id="Rdd4101ac25b544e9" /><Relationship Type="http://schemas.openxmlformats.org/officeDocument/2006/relationships/hyperlink" Target="http://www.3gpp.org/ftp/tsg_ran/WG1_RL1/TSGR1_73/Docs/R1-132466.zip" TargetMode="External" Id="R8a8ed13bbc9544c8" /><Relationship Type="http://schemas.openxmlformats.org/officeDocument/2006/relationships/hyperlink" Target="http://webapp.etsi.org/teldir/ListPersDetails.asp?PersId=0" TargetMode="External" Id="Rb7b97f65dc7f4012" /><Relationship Type="http://schemas.openxmlformats.org/officeDocument/2006/relationships/hyperlink" Target="http://www.3gpp.org/ftp/tsg_ran/WG1_RL1/TSGR1_73/Docs/R1-132467.zip" TargetMode="External" Id="R513f0e5c114d4feb" /><Relationship Type="http://schemas.openxmlformats.org/officeDocument/2006/relationships/hyperlink" Target="http://webapp.etsi.org/teldir/ListPersDetails.asp?PersId=0" TargetMode="External" Id="R586a6fbcfa654c09" /><Relationship Type="http://schemas.openxmlformats.org/officeDocument/2006/relationships/hyperlink" Target="http://www.3gpp.org/ftp/tsg_ran/WG1_RL1/TSGR1_73/Docs/R1-132468.zip" TargetMode="External" Id="R482a4ea7586d4751" /><Relationship Type="http://schemas.openxmlformats.org/officeDocument/2006/relationships/hyperlink" Target="http://webapp.etsi.org/teldir/ListPersDetails.asp?PersId=0" TargetMode="External" Id="R70b4e380c4fe4ae5" /><Relationship Type="http://schemas.openxmlformats.org/officeDocument/2006/relationships/hyperlink" Target="http://www.3gpp.org/ftp/tsg_ran/WG1_RL1/TSGR1_73/Docs/R1-132469.zip" TargetMode="External" Id="R88659cb4ad294ca0" /><Relationship Type="http://schemas.openxmlformats.org/officeDocument/2006/relationships/hyperlink" Target="http://webapp.etsi.org/teldir/ListPersDetails.asp?PersId=0" TargetMode="External" Id="R01bcc37cdbb146df" /><Relationship Type="http://schemas.openxmlformats.org/officeDocument/2006/relationships/hyperlink" Target="http://www.3gpp.org/ftp/tsg_ran/WG1_RL1/TSGR1_73/Docs/R1-132470.zip" TargetMode="External" Id="R0f8bc453213948e3" /><Relationship Type="http://schemas.openxmlformats.org/officeDocument/2006/relationships/hyperlink" Target="http://webapp.etsi.org/teldir/ListPersDetails.asp?PersId=0" TargetMode="External" Id="Rf368981b449a41f0" /><Relationship Type="http://schemas.openxmlformats.org/officeDocument/2006/relationships/hyperlink" Target="http://www.3gpp.org/ftp/tsg_ran/WG1_RL1/TSGR1_73/Docs/R1-132471.zip" TargetMode="External" Id="R1f15cba1c77b46ee" /><Relationship Type="http://schemas.openxmlformats.org/officeDocument/2006/relationships/hyperlink" Target="http://webapp.etsi.org/teldir/ListPersDetails.asp?PersId=0" TargetMode="External" Id="R7dffae3e57dd4249" /><Relationship Type="http://schemas.openxmlformats.org/officeDocument/2006/relationships/hyperlink" Target="http://www.3gpp.org/ftp/tsg_ran/WG1_RL1/TSGR1_73/Docs/R1-132472.zip" TargetMode="External" Id="R731a3ea38de64b79" /><Relationship Type="http://schemas.openxmlformats.org/officeDocument/2006/relationships/hyperlink" Target="http://webapp.etsi.org/teldir/ListPersDetails.asp?PersId=0" TargetMode="External" Id="R15fca6aae04143b9" /><Relationship Type="http://schemas.openxmlformats.org/officeDocument/2006/relationships/hyperlink" Target="http://www.3gpp.org/ftp/tsg_ran/WG1_RL1/TSGR1_73/Docs/R1-132473.zip" TargetMode="External" Id="Rb1e8f37719614d46" /><Relationship Type="http://schemas.openxmlformats.org/officeDocument/2006/relationships/hyperlink" Target="http://webapp.etsi.org/teldir/ListPersDetails.asp?PersId=0" TargetMode="External" Id="R543a60a62d224c04" /><Relationship Type="http://schemas.openxmlformats.org/officeDocument/2006/relationships/hyperlink" Target="http://www.3gpp.org/ftp/tsg_ran/WG1_RL1/TSGR1_73/Docs/R1-132474.zip" TargetMode="External" Id="R19f616e9641b483a" /><Relationship Type="http://schemas.openxmlformats.org/officeDocument/2006/relationships/hyperlink" Target="http://webapp.etsi.org/teldir/ListPersDetails.asp?PersId=0" TargetMode="External" Id="R47464fb28b064356" /><Relationship Type="http://schemas.openxmlformats.org/officeDocument/2006/relationships/hyperlink" Target="http://www.3gpp.org/ftp/tsg_ran/WG1_RL1/TSGR1_73/Docs/R1-132475.zip" TargetMode="External" Id="Raa6a47222e3c4b67" /><Relationship Type="http://schemas.openxmlformats.org/officeDocument/2006/relationships/hyperlink" Target="http://webapp.etsi.org/teldir/ListPersDetails.asp?PersId=0" TargetMode="External" Id="R62914d1eb8264b14" /><Relationship Type="http://schemas.openxmlformats.org/officeDocument/2006/relationships/hyperlink" Target="http://www.3gpp.org/ftp/tsg_ran/WG1_RL1/TSGR1_73/Docs/R1-132476.zip" TargetMode="External" Id="Re149567695434a83" /><Relationship Type="http://schemas.openxmlformats.org/officeDocument/2006/relationships/hyperlink" Target="http://webapp.etsi.org/teldir/ListPersDetails.asp?PersId=0" TargetMode="External" Id="Rdf6c7792546b439f" /><Relationship Type="http://schemas.openxmlformats.org/officeDocument/2006/relationships/hyperlink" Target="http://www.3gpp.org/ftp/tsg_ran/WG1_RL1/TSGR1_73/Docs/R1-132477.zip" TargetMode="External" Id="R1a9684329bd44e34" /><Relationship Type="http://schemas.openxmlformats.org/officeDocument/2006/relationships/hyperlink" Target="http://webapp.etsi.org/teldir/ListPersDetails.asp?PersId=0" TargetMode="External" Id="Rc9c6c6bef49d44d0" /><Relationship Type="http://schemas.openxmlformats.org/officeDocument/2006/relationships/hyperlink" Target="http://www.3gpp.org/ftp/tsg_ran/WG1_RL1/TSGR1_73/Docs/R1-132478.zip" TargetMode="External" Id="Rc69cd9385d6e4037" /><Relationship Type="http://schemas.openxmlformats.org/officeDocument/2006/relationships/hyperlink" Target="http://webapp.etsi.org/teldir/ListPersDetails.asp?PersId=0" TargetMode="External" Id="R3d890279d9b64537" /><Relationship Type="http://schemas.openxmlformats.org/officeDocument/2006/relationships/hyperlink" Target="http://www.3gpp.org/ftp/tsg_ran/WG1_RL1/TSGR1_73/Docs/R1-132479.zip" TargetMode="External" Id="R5b8d68a543b04d8d" /><Relationship Type="http://schemas.openxmlformats.org/officeDocument/2006/relationships/hyperlink" Target="http://webapp.etsi.org/teldir/ListPersDetails.asp?PersId=0" TargetMode="External" Id="Rb4e023127d2d4a3b" /><Relationship Type="http://schemas.openxmlformats.org/officeDocument/2006/relationships/hyperlink" Target="http://www.3gpp.org/ftp/tsg_ran/WG1_RL1/TSGR1_73/Docs/R1-132480.zip" TargetMode="External" Id="R285ab370e2324538" /><Relationship Type="http://schemas.openxmlformats.org/officeDocument/2006/relationships/hyperlink" Target="http://webapp.etsi.org/teldir/ListPersDetails.asp?PersId=0" TargetMode="External" Id="R53c334ec8e6246dc" /><Relationship Type="http://schemas.openxmlformats.org/officeDocument/2006/relationships/hyperlink" Target="http://www.3gpp.org/ftp/tsg_ran/WG1_RL1/TSGR1_73/Docs/R1-132481.zip" TargetMode="External" Id="Re968847cf15a44f8" /><Relationship Type="http://schemas.openxmlformats.org/officeDocument/2006/relationships/hyperlink" Target="http://webapp.etsi.org/teldir/ListPersDetails.asp?PersId=0" TargetMode="External" Id="R73e4dacb35ea43a2" /><Relationship Type="http://schemas.openxmlformats.org/officeDocument/2006/relationships/hyperlink" Target="http://www.3gpp.org/ftp/tsg_ran/WG1_RL1/TSGR1_73/Docs/R1-132482.zip" TargetMode="External" Id="R9d086850a130483e" /><Relationship Type="http://schemas.openxmlformats.org/officeDocument/2006/relationships/hyperlink" Target="http://webapp.etsi.org/teldir/ListPersDetails.asp?PersId=0" TargetMode="External" Id="R2f408af36a8e46a4" /><Relationship Type="http://schemas.openxmlformats.org/officeDocument/2006/relationships/hyperlink" Target="http://www.3gpp.org/ftp/tsg_ran/WG1_RL1/TSGR1_73/Docs/R1-132483.zip" TargetMode="External" Id="R4ea4dfb2431f4edb" /><Relationship Type="http://schemas.openxmlformats.org/officeDocument/2006/relationships/hyperlink" Target="http://webapp.etsi.org/teldir/ListPersDetails.asp?PersId=0" TargetMode="External" Id="R3997185faf5048eb" /><Relationship Type="http://schemas.openxmlformats.org/officeDocument/2006/relationships/hyperlink" Target="http://www.3gpp.org/ftp/tsg_ran/WG1_RL1/TSGR1_73/Docs/R1-132484.zip" TargetMode="External" Id="Rf20d1265c3394a67" /><Relationship Type="http://schemas.openxmlformats.org/officeDocument/2006/relationships/hyperlink" Target="http://webapp.etsi.org/teldir/ListPersDetails.asp?PersId=0" TargetMode="External" Id="Rd1b25e043fc548af" /><Relationship Type="http://schemas.openxmlformats.org/officeDocument/2006/relationships/hyperlink" Target="http://www.3gpp.org/ftp/tsg_ran/WG1_RL1/TSGR1_73/Docs/R1-132485.zip" TargetMode="External" Id="R32af701ebb61495d" /><Relationship Type="http://schemas.openxmlformats.org/officeDocument/2006/relationships/hyperlink" Target="http://webapp.etsi.org/teldir/ListPersDetails.asp?PersId=0" TargetMode="External" Id="R35d9c9963486424f" /><Relationship Type="http://schemas.openxmlformats.org/officeDocument/2006/relationships/hyperlink" Target="http://www.3gpp.org/ftp/tsg_ran/WG1_RL1/TSGR1_73/Docs/R1-132486.zip" TargetMode="External" Id="R15c6a3753f3245ef" /><Relationship Type="http://schemas.openxmlformats.org/officeDocument/2006/relationships/hyperlink" Target="http://webapp.etsi.org/teldir/ListPersDetails.asp?PersId=0" TargetMode="External" Id="R92cbd8f2aa85429a" /><Relationship Type="http://schemas.openxmlformats.org/officeDocument/2006/relationships/hyperlink" Target="http://www.3gpp.org/ftp/tsg_ran/WG1_RL1/TSGR1_73/Docs/R1-132487.zip" TargetMode="External" Id="R28f3f70812da48d0" /><Relationship Type="http://schemas.openxmlformats.org/officeDocument/2006/relationships/hyperlink" Target="http://webapp.etsi.org/teldir/ListPersDetails.asp?PersId=0" TargetMode="External" Id="R0cd94ccc6ae24bd0" /><Relationship Type="http://schemas.openxmlformats.org/officeDocument/2006/relationships/hyperlink" Target="http://www.3gpp.org/ftp/tsg_ran/WG1_RL1/TSGR1_73/Docs/R1-132488.zip" TargetMode="External" Id="R79b1a5959bb84234" /><Relationship Type="http://schemas.openxmlformats.org/officeDocument/2006/relationships/hyperlink" Target="http://webapp.etsi.org/teldir/ListPersDetails.asp?PersId=0" TargetMode="External" Id="Rfef31f747b3043d0" /><Relationship Type="http://schemas.openxmlformats.org/officeDocument/2006/relationships/hyperlink" Target="http://www.3gpp.org/ftp/tsg_ran/WG1_RL1/TSGR1_73/Docs/R1-132489.zip" TargetMode="External" Id="Rf8ea9c7962864665" /><Relationship Type="http://schemas.openxmlformats.org/officeDocument/2006/relationships/hyperlink" Target="http://webapp.etsi.org/teldir/ListPersDetails.asp?PersId=0" TargetMode="External" Id="R4eb2cd709f6743e5" /><Relationship Type="http://schemas.openxmlformats.org/officeDocument/2006/relationships/hyperlink" Target="http://www.3gpp.org/ftp/tsg_ran/WG1_RL1/TSGR1_73/Docs/R1-132490.zip" TargetMode="External" Id="R10bcdb4803b447a9" /><Relationship Type="http://schemas.openxmlformats.org/officeDocument/2006/relationships/hyperlink" Target="http://webapp.etsi.org/teldir/ListPersDetails.asp?PersId=0" TargetMode="External" Id="R79d076c7656d4a5a" /><Relationship Type="http://schemas.openxmlformats.org/officeDocument/2006/relationships/hyperlink" Target="http://www.3gpp.org/ftp/tsg_ran/WG1_RL1/TSGR1_73/Docs/R1-132491.zip" TargetMode="External" Id="Radd7f6b31ce241fe" /><Relationship Type="http://schemas.openxmlformats.org/officeDocument/2006/relationships/hyperlink" Target="http://webapp.etsi.org/teldir/ListPersDetails.asp?PersId=0" TargetMode="External" Id="R08d439c4421f482c" /><Relationship Type="http://schemas.openxmlformats.org/officeDocument/2006/relationships/hyperlink" Target="http://www.3gpp.org/ftp/tsg_ran/WG1_RL1/TSGR1_73/Docs/R1-132492.zip" TargetMode="External" Id="Rd6a378ef17bf4543" /><Relationship Type="http://schemas.openxmlformats.org/officeDocument/2006/relationships/hyperlink" Target="http://webapp.etsi.org/teldir/ListPersDetails.asp?PersId=0" TargetMode="External" Id="Rb8e3d2bc61f54852" /><Relationship Type="http://schemas.openxmlformats.org/officeDocument/2006/relationships/hyperlink" Target="http://www.3gpp.org/ftp/tsg_ran/WG1_RL1/TSGR1_73/Docs/R1-132493.zip" TargetMode="External" Id="R8c2db8b96b174d58" /><Relationship Type="http://schemas.openxmlformats.org/officeDocument/2006/relationships/hyperlink" Target="http://webapp.etsi.org/teldir/ListPersDetails.asp?PersId=0" TargetMode="External" Id="R4ecdaa359482440a" /><Relationship Type="http://schemas.openxmlformats.org/officeDocument/2006/relationships/hyperlink" Target="http://www.3gpp.org/ftp/tsg_ran/WG1_RL1/TSGR1_73/Docs/R1-132494.zip" TargetMode="External" Id="R8d92c9802af34f8e" /><Relationship Type="http://schemas.openxmlformats.org/officeDocument/2006/relationships/hyperlink" Target="http://webapp.etsi.org/teldir/ListPersDetails.asp?PersId=0" TargetMode="External" Id="R46ae0ce691b94fee" /><Relationship Type="http://schemas.openxmlformats.org/officeDocument/2006/relationships/hyperlink" Target="http://www.3gpp.org/ftp/tsg_ran/WG1_RL1/TSGR1_73/Docs/R1-132495.zip" TargetMode="External" Id="R1038bab4b92d49f0" /><Relationship Type="http://schemas.openxmlformats.org/officeDocument/2006/relationships/hyperlink" Target="http://webapp.etsi.org/teldir/ListPersDetails.asp?PersId=0" TargetMode="External" Id="Rc952ab338f30489d" /><Relationship Type="http://schemas.openxmlformats.org/officeDocument/2006/relationships/hyperlink" Target="http://www.3gpp.org/ftp/tsg_ran/WG1_RL1/TSGR1_73/Docs/R1-132496.zip" TargetMode="External" Id="R19f0f321d2524186" /><Relationship Type="http://schemas.openxmlformats.org/officeDocument/2006/relationships/hyperlink" Target="http://webapp.etsi.org/teldir/ListPersDetails.asp?PersId=0" TargetMode="External" Id="R1f42e59acc724e95" /><Relationship Type="http://schemas.openxmlformats.org/officeDocument/2006/relationships/hyperlink" Target="http://www.3gpp.org/ftp/tsg_ran/WG1_RL1/TSGR1_73/Docs/R1-132497.zip" TargetMode="External" Id="Rc53fd2f2515d4813" /><Relationship Type="http://schemas.openxmlformats.org/officeDocument/2006/relationships/hyperlink" Target="http://webapp.etsi.org/teldir/ListPersDetails.asp?PersId=0" TargetMode="External" Id="R223bacce26db4c1c" /><Relationship Type="http://schemas.openxmlformats.org/officeDocument/2006/relationships/hyperlink" Target="http://www.3gpp.org/ftp/tsg_ran/WG1_RL1/TSGR1_73/Docs/R1-132498.zip" TargetMode="External" Id="R600a0936b9a24c7e" /><Relationship Type="http://schemas.openxmlformats.org/officeDocument/2006/relationships/hyperlink" Target="http://webapp.etsi.org/teldir/ListPersDetails.asp?PersId=0" TargetMode="External" Id="R5384d544878b4daf" /><Relationship Type="http://schemas.openxmlformats.org/officeDocument/2006/relationships/hyperlink" Target="http://www.3gpp.org/ftp/tsg_ran/WG1_RL1/TSGR1_73/Docs/R1-132499.zip" TargetMode="External" Id="Rc034f30d79284be6" /><Relationship Type="http://schemas.openxmlformats.org/officeDocument/2006/relationships/hyperlink" Target="http://webapp.etsi.org/teldir/ListPersDetails.asp?PersId=0" TargetMode="External" Id="Raf374891cf2d4d46" /><Relationship Type="http://schemas.openxmlformats.org/officeDocument/2006/relationships/hyperlink" Target="http://www.3gpp.org/ftp/tsg_ran/WG1_RL1/TSGR1_73/Docs/R1-132500.zip" TargetMode="External" Id="R59e6c9448cc841f5" /><Relationship Type="http://schemas.openxmlformats.org/officeDocument/2006/relationships/hyperlink" Target="http://webapp.etsi.org/teldir/ListPersDetails.asp?PersId=0" TargetMode="External" Id="R2e314d7f05844036" /><Relationship Type="http://schemas.openxmlformats.org/officeDocument/2006/relationships/hyperlink" Target="http://www.3gpp.org/ftp/tsg_ran/WG1_RL1/TSGR1_73/Docs/R1-132501.zip" TargetMode="External" Id="Ra2923ed1e01b4723" /><Relationship Type="http://schemas.openxmlformats.org/officeDocument/2006/relationships/hyperlink" Target="http://webapp.etsi.org/teldir/ListPersDetails.asp?PersId=0" TargetMode="External" Id="Rc4cf1e8c933340dd" /><Relationship Type="http://schemas.openxmlformats.org/officeDocument/2006/relationships/hyperlink" Target="http://www.3gpp.org/ftp/tsg_ran/WG1_RL1/TSGR1_73/Docs/R1-132502.zip" TargetMode="External" Id="Rc7b4893a5492405c" /><Relationship Type="http://schemas.openxmlformats.org/officeDocument/2006/relationships/hyperlink" Target="http://webapp.etsi.org/teldir/ListPersDetails.asp?PersId=0" TargetMode="External" Id="R3d206b2f7e484c19" /><Relationship Type="http://schemas.openxmlformats.org/officeDocument/2006/relationships/hyperlink" Target="http://www.3gpp.org/ftp/tsg_ran/WG1_RL1/TSGR1_73/Docs/R1-132503.zip" TargetMode="External" Id="Rd6bdfc9eb4e7486f" /><Relationship Type="http://schemas.openxmlformats.org/officeDocument/2006/relationships/hyperlink" Target="http://webapp.etsi.org/teldir/ListPersDetails.asp?PersId=0" TargetMode="External" Id="Re3d50a0438d34f2e" /><Relationship Type="http://schemas.openxmlformats.org/officeDocument/2006/relationships/hyperlink" Target="http://www.3gpp.org/ftp/tsg_ran/WG1_RL1/TSGR1_73/Docs/R1-132504.zip" TargetMode="External" Id="R72d4e17451454414" /><Relationship Type="http://schemas.openxmlformats.org/officeDocument/2006/relationships/hyperlink" Target="http://webapp.etsi.org/teldir/ListPersDetails.asp?PersId=0" TargetMode="External" Id="Re2f718ea242c4b3d" /><Relationship Type="http://schemas.openxmlformats.org/officeDocument/2006/relationships/hyperlink" Target="http://www.3gpp.org/ftp/tsg_ran/WG1_RL1/TSGR1_73/Docs/R1-132505.zip" TargetMode="External" Id="R670166caa1f7403f" /><Relationship Type="http://schemas.openxmlformats.org/officeDocument/2006/relationships/hyperlink" Target="http://webapp.etsi.org/teldir/ListPersDetails.asp?PersId=0" TargetMode="External" Id="R5ef69b3189ef41da" /><Relationship Type="http://schemas.openxmlformats.org/officeDocument/2006/relationships/hyperlink" Target="http://www.3gpp.org/ftp/tsg_ran/WG1_RL1/TSGR1_73/Docs/R1-132506.zip" TargetMode="External" Id="R7c4e6aaa2d874176" /><Relationship Type="http://schemas.openxmlformats.org/officeDocument/2006/relationships/hyperlink" Target="http://webapp.etsi.org/teldir/ListPersDetails.asp?PersId=0" TargetMode="External" Id="R72a570f578694b3a" /><Relationship Type="http://schemas.openxmlformats.org/officeDocument/2006/relationships/hyperlink" Target="http://www.3gpp.org/ftp/tsg_ran/WG1_RL1/TSGR1_73/Docs/R1-132507.zip" TargetMode="External" Id="Rc7442025a9114030" /><Relationship Type="http://schemas.openxmlformats.org/officeDocument/2006/relationships/hyperlink" Target="http://webapp.etsi.org/teldir/ListPersDetails.asp?PersId=0" TargetMode="External" Id="R95bb0388dc2142c0" /><Relationship Type="http://schemas.openxmlformats.org/officeDocument/2006/relationships/hyperlink" Target="http://www.3gpp.org/ftp/tsg_ran/WG1_RL1/TSGR1_73/Docs/R1-132508.zip" TargetMode="External" Id="Rc7ae97c98d284ba1" /><Relationship Type="http://schemas.openxmlformats.org/officeDocument/2006/relationships/hyperlink" Target="http://webapp.etsi.org/teldir/ListPersDetails.asp?PersId=0" TargetMode="External" Id="Rfa7d2df135ea4cf4" /><Relationship Type="http://schemas.openxmlformats.org/officeDocument/2006/relationships/hyperlink" Target="http://www.3gpp.org/ftp/tsg_ran/WG1_RL1/TSGR1_73/Docs/R1-132509.zip" TargetMode="External" Id="R682da5dc01104546" /><Relationship Type="http://schemas.openxmlformats.org/officeDocument/2006/relationships/hyperlink" Target="http://webapp.etsi.org/teldir/ListPersDetails.asp?PersId=0" TargetMode="External" Id="Rcd6e29fc41234113" /><Relationship Type="http://schemas.openxmlformats.org/officeDocument/2006/relationships/hyperlink" Target="http://www.3gpp.org/ftp/tsg_ran/WG1_RL1/TSGR1_73/Docs/R1-132510.zip" TargetMode="External" Id="Rdcf37a70bf6c4f6c" /><Relationship Type="http://schemas.openxmlformats.org/officeDocument/2006/relationships/hyperlink" Target="http://webapp.etsi.org/teldir/ListPersDetails.asp?PersId=0" TargetMode="External" Id="R551611b75bab44fb" /><Relationship Type="http://schemas.openxmlformats.org/officeDocument/2006/relationships/hyperlink" Target="http://www.3gpp.org/ftp/tsg_ran/WG1_RL1/TSGR1_73/Docs/R1-132511.zip" TargetMode="External" Id="Rb8e36dce42bd4af6" /><Relationship Type="http://schemas.openxmlformats.org/officeDocument/2006/relationships/hyperlink" Target="http://webapp.etsi.org/teldir/ListPersDetails.asp?PersId=0" TargetMode="External" Id="R23d2ecc7918d4015" /><Relationship Type="http://schemas.openxmlformats.org/officeDocument/2006/relationships/hyperlink" Target="http://www.3gpp.org/ftp/tsg_ran/WG1_RL1/TSGR1_73/Docs/R1-132512.zip" TargetMode="External" Id="R1245ece9eaf341b0" /><Relationship Type="http://schemas.openxmlformats.org/officeDocument/2006/relationships/hyperlink" Target="http://webapp.etsi.org/teldir/ListPersDetails.asp?PersId=0" TargetMode="External" Id="Re79b6c56b5a544ea" /><Relationship Type="http://schemas.openxmlformats.org/officeDocument/2006/relationships/hyperlink" Target="http://www.3gpp.org/ftp/tsg_ran/WG1_RL1/TSGR1_73/Docs/R1-132513.zip" TargetMode="External" Id="Rf4b267e3e90e42f8" /><Relationship Type="http://schemas.openxmlformats.org/officeDocument/2006/relationships/hyperlink" Target="http://webapp.etsi.org/teldir/ListPersDetails.asp?PersId=0" TargetMode="External" Id="R5b586810966746f0" /><Relationship Type="http://schemas.openxmlformats.org/officeDocument/2006/relationships/hyperlink" Target="http://www.3gpp.org/ftp/tsg_ran/WG1_RL1/TSGR1_73/Docs/R1-132514.zip" TargetMode="External" Id="R4b47c0df89bb40c5" /><Relationship Type="http://schemas.openxmlformats.org/officeDocument/2006/relationships/hyperlink" Target="http://webapp.etsi.org/teldir/ListPersDetails.asp?PersId=0" TargetMode="External" Id="R19b6eb815324419e" /><Relationship Type="http://schemas.openxmlformats.org/officeDocument/2006/relationships/hyperlink" Target="http://www.3gpp.org/ftp/tsg_ran/WG1_RL1/TSGR1_73/Docs/R1-132515.zip" TargetMode="External" Id="R17be7b30b8134fa6" /><Relationship Type="http://schemas.openxmlformats.org/officeDocument/2006/relationships/hyperlink" Target="http://webapp.etsi.org/teldir/ListPersDetails.asp?PersId=0" TargetMode="External" Id="Rfe044ff818054cfb" /><Relationship Type="http://schemas.openxmlformats.org/officeDocument/2006/relationships/hyperlink" Target="http://www.3gpp.org/ftp/tsg_ran/WG1_RL1/TSGR1_73/Docs/R1-132516.zip" TargetMode="External" Id="Rc51dbc8082784ec7" /><Relationship Type="http://schemas.openxmlformats.org/officeDocument/2006/relationships/hyperlink" Target="http://webapp.etsi.org/teldir/ListPersDetails.asp?PersId=0" TargetMode="External" Id="R17d22d60f48f437c" /><Relationship Type="http://schemas.openxmlformats.org/officeDocument/2006/relationships/hyperlink" Target="http://www.3gpp.org/ftp/tsg_ran/WG1_RL1/TSGR1_73/Docs/R1-132517.zip" TargetMode="External" Id="R9daf17103de34626" /><Relationship Type="http://schemas.openxmlformats.org/officeDocument/2006/relationships/hyperlink" Target="http://webapp.etsi.org/teldir/ListPersDetails.asp?PersId=0" TargetMode="External" Id="R41599a09c23c47af" /><Relationship Type="http://schemas.openxmlformats.org/officeDocument/2006/relationships/hyperlink" Target="http://www.3gpp.org/ftp/tsg_ran/WG1_RL1/TSGR1_73/Docs/R1-132518.zip" TargetMode="External" Id="R9efc3066fbbe4aa2" /><Relationship Type="http://schemas.openxmlformats.org/officeDocument/2006/relationships/hyperlink" Target="http://webapp.etsi.org/teldir/ListPersDetails.asp?PersId=0" TargetMode="External" Id="R35d405f4bfed4384" /><Relationship Type="http://schemas.openxmlformats.org/officeDocument/2006/relationships/hyperlink" Target="http://www.3gpp.org/ftp/tsg_ran/WG1_RL1/TSGR1_73/Docs/R1-132519.zip" TargetMode="External" Id="R94734b19f2344b25" /><Relationship Type="http://schemas.openxmlformats.org/officeDocument/2006/relationships/hyperlink" Target="http://webapp.etsi.org/teldir/ListPersDetails.asp?PersId=0" TargetMode="External" Id="R30795214cd90471e" /><Relationship Type="http://schemas.openxmlformats.org/officeDocument/2006/relationships/hyperlink" Target="http://www.3gpp.org/ftp/tsg_ran/WG1_RL1/TSGR1_73/Docs/R1-132520.zip" TargetMode="External" Id="R6b3e06564f9a45a5" /><Relationship Type="http://schemas.openxmlformats.org/officeDocument/2006/relationships/hyperlink" Target="http://webapp.etsi.org/teldir/ListPersDetails.asp?PersId=0" TargetMode="External" Id="R5f20582c70a94c56" /><Relationship Type="http://schemas.openxmlformats.org/officeDocument/2006/relationships/hyperlink" Target="http://www.3gpp.org/ftp/tsg_ran/WG1_RL1/TSGR1_73/Docs/R1-132521.zip" TargetMode="External" Id="R21b854ad7bd442a6" /><Relationship Type="http://schemas.openxmlformats.org/officeDocument/2006/relationships/hyperlink" Target="http://webapp.etsi.org/teldir/ListPersDetails.asp?PersId=0" TargetMode="External" Id="Raafef5561ca84bf8" /><Relationship Type="http://schemas.openxmlformats.org/officeDocument/2006/relationships/hyperlink" Target="http://www.3gpp.org/ftp/tsg_ran/WG1_RL1/TSGR1_73/Docs/R1-132522.zip" TargetMode="External" Id="Rc3369264adf64f4b" /><Relationship Type="http://schemas.openxmlformats.org/officeDocument/2006/relationships/hyperlink" Target="http://webapp.etsi.org/teldir/ListPersDetails.asp?PersId=0" TargetMode="External" Id="Rb3b3965b1a154b60" /><Relationship Type="http://schemas.openxmlformats.org/officeDocument/2006/relationships/hyperlink" Target="http://www.3gpp.org/ftp/tsg_ran/WG1_RL1/TSGR1_73/Docs/R1-132523.zip" TargetMode="External" Id="R6b4af8b47e2c4739" /><Relationship Type="http://schemas.openxmlformats.org/officeDocument/2006/relationships/hyperlink" Target="http://webapp.etsi.org/teldir/ListPersDetails.asp?PersId=0" TargetMode="External" Id="Reb18c20fbde34d3c" /><Relationship Type="http://schemas.openxmlformats.org/officeDocument/2006/relationships/hyperlink" Target="http://www.3gpp.org/ftp/tsg_ran/WG1_RL1/TSGR1_73/Docs/R1-132524.zip" TargetMode="External" Id="Ra20e45de42714ea8" /><Relationship Type="http://schemas.openxmlformats.org/officeDocument/2006/relationships/hyperlink" Target="http://webapp.etsi.org/teldir/ListPersDetails.asp?PersId=0" TargetMode="External" Id="R87c68d5758054d59" /><Relationship Type="http://schemas.openxmlformats.org/officeDocument/2006/relationships/hyperlink" Target="http://www.3gpp.org/ftp/tsg_ran/WG1_RL1/TSGR1_73/Docs/R1-132525.zip" TargetMode="External" Id="R77c49e369d17465a" /><Relationship Type="http://schemas.openxmlformats.org/officeDocument/2006/relationships/hyperlink" Target="http://webapp.etsi.org/teldir/ListPersDetails.asp?PersId=0" TargetMode="External" Id="R66aa8ef8c5da47dc" /><Relationship Type="http://schemas.openxmlformats.org/officeDocument/2006/relationships/hyperlink" Target="http://www.3gpp.org/ftp/tsg_ran/WG1_RL1/TSGR1_73/Docs/R1-132526.zip" TargetMode="External" Id="R2e1348bb08b84404" /><Relationship Type="http://schemas.openxmlformats.org/officeDocument/2006/relationships/hyperlink" Target="http://webapp.etsi.org/teldir/ListPersDetails.asp?PersId=0" TargetMode="External" Id="Raac18bb6abab4e7b" /><Relationship Type="http://schemas.openxmlformats.org/officeDocument/2006/relationships/hyperlink" Target="http://www.3gpp.org/ftp/tsg_ran/WG1_RL1/TSGR1_73/Docs/R1-132527.zip" TargetMode="External" Id="Rf33bb1a76be94c0e" /><Relationship Type="http://schemas.openxmlformats.org/officeDocument/2006/relationships/hyperlink" Target="http://webapp.etsi.org/teldir/ListPersDetails.asp?PersId=0" TargetMode="External" Id="R5fb7442a826e4aff" /><Relationship Type="http://schemas.openxmlformats.org/officeDocument/2006/relationships/hyperlink" Target="http://www.3gpp.org/ftp/tsg_ran/WG1_RL1/TSGR1_73/Docs/R1-132528.zip" TargetMode="External" Id="Rbfbb92fd495f4821" /><Relationship Type="http://schemas.openxmlformats.org/officeDocument/2006/relationships/hyperlink" Target="http://webapp.etsi.org/teldir/ListPersDetails.asp?PersId=0" TargetMode="External" Id="Rd04850d42b6d4676" /><Relationship Type="http://schemas.openxmlformats.org/officeDocument/2006/relationships/hyperlink" Target="http://www.3gpp.org/ftp/tsg_ran/WG1_RL1/TSGR1_73/Docs/R1-132529.zip" TargetMode="External" Id="R3bc631dee9fe44ab" /><Relationship Type="http://schemas.openxmlformats.org/officeDocument/2006/relationships/hyperlink" Target="http://webapp.etsi.org/teldir/ListPersDetails.asp?PersId=0" TargetMode="External" Id="Rad2cab02f31a4fde" /><Relationship Type="http://schemas.openxmlformats.org/officeDocument/2006/relationships/hyperlink" Target="http://www.3gpp.org/ftp/tsg_ran/WG1_RL1/TSGR1_73/Docs/R1-132530.zip" TargetMode="External" Id="R9ebb450f53d74749" /><Relationship Type="http://schemas.openxmlformats.org/officeDocument/2006/relationships/hyperlink" Target="http://webapp.etsi.org/teldir/ListPersDetails.asp?PersId=0" TargetMode="External" Id="Rb15f82b31cc54160" /><Relationship Type="http://schemas.openxmlformats.org/officeDocument/2006/relationships/hyperlink" Target="http://www.3gpp.org/ftp/tsg_ran/WG1_RL1/TSGR1_73/Docs/R1-132531.zip" TargetMode="External" Id="R0d36925b4e6441f1" /><Relationship Type="http://schemas.openxmlformats.org/officeDocument/2006/relationships/hyperlink" Target="http://webapp.etsi.org/teldir/ListPersDetails.asp?PersId=0" TargetMode="External" Id="R0250a8954f4844c3" /><Relationship Type="http://schemas.openxmlformats.org/officeDocument/2006/relationships/hyperlink" Target="http://www.3gpp.org/ftp/tsg_ran/WG1_RL1/TSGR1_73/Docs/R1-132532.zip" TargetMode="External" Id="R281fda19c94f4615" /><Relationship Type="http://schemas.openxmlformats.org/officeDocument/2006/relationships/hyperlink" Target="http://webapp.etsi.org/teldir/ListPersDetails.asp?PersId=0" TargetMode="External" Id="Rdaec2d2d762c4129" /><Relationship Type="http://schemas.openxmlformats.org/officeDocument/2006/relationships/hyperlink" Target="http://www.3gpp.org/ftp/tsg_ran/WG1_RL1/TSGR1_73/Docs/R1-132533.zip" TargetMode="External" Id="R8651b90cbde341c9" /><Relationship Type="http://schemas.openxmlformats.org/officeDocument/2006/relationships/hyperlink" Target="http://webapp.etsi.org/teldir/ListPersDetails.asp?PersId=0" TargetMode="External" Id="Rf6989f28ee7849c1" /><Relationship Type="http://schemas.openxmlformats.org/officeDocument/2006/relationships/hyperlink" Target="http://www.3gpp.org/ftp/tsg_ran/WG1_RL1/TSGR1_73/Docs/R1-132534.zip" TargetMode="External" Id="Ree4f2254eca544b3" /><Relationship Type="http://schemas.openxmlformats.org/officeDocument/2006/relationships/hyperlink" Target="http://webapp.etsi.org/teldir/ListPersDetails.asp?PersId=0" TargetMode="External" Id="R262bf0334cde4075" /><Relationship Type="http://schemas.openxmlformats.org/officeDocument/2006/relationships/hyperlink" Target="http://www.3gpp.org/ftp/tsg_ran/WG1_RL1/TSGR1_73/Docs/R1-132535.zip" TargetMode="External" Id="R1f79cdf9f7f84592" /><Relationship Type="http://schemas.openxmlformats.org/officeDocument/2006/relationships/hyperlink" Target="http://webapp.etsi.org/teldir/ListPersDetails.asp?PersId=0" TargetMode="External" Id="R913727d4576a414a" /><Relationship Type="http://schemas.openxmlformats.org/officeDocument/2006/relationships/hyperlink" Target="http://www.3gpp.org/ftp/tsg_ran/WG1_RL1/TSGR1_73/Docs/R1-132536.zip" TargetMode="External" Id="Ra07bd7705b1e42e8" /><Relationship Type="http://schemas.openxmlformats.org/officeDocument/2006/relationships/hyperlink" Target="http://webapp.etsi.org/teldir/ListPersDetails.asp?PersId=0" TargetMode="External" Id="Rd47f1364fc034131" /><Relationship Type="http://schemas.openxmlformats.org/officeDocument/2006/relationships/hyperlink" Target="http://www.3gpp.org/ftp/tsg_ran/WG1_RL1/TSGR1_73/Docs/R1-132537.zip" TargetMode="External" Id="R5eb34d2dfed14f96" /><Relationship Type="http://schemas.openxmlformats.org/officeDocument/2006/relationships/hyperlink" Target="http://webapp.etsi.org/teldir/ListPersDetails.asp?PersId=0" TargetMode="External" Id="R92ed1e1f8e1841d0" /><Relationship Type="http://schemas.openxmlformats.org/officeDocument/2006/relationships/hyperlink" Target="http://www.3gpp.org/ftp/tsg_ran/WG1_RL1/TSGR1_73/Docs/R1-132538.zip" TargetMode="External" Id="R831fe0c817b647d3" /><Relationship Type="http://schemas.openxmlformats.org/officeDocument/2006/relationships/hyperlink" Target="http://webapp.etsi.org/teldir/ListPersDetails.asp?PersId=0" TargetMode="External" Id="Ra62d1fbb29264c23" /><Relationship Type="http://schemas.openxmlformats.org/officeDocument/2006/relationships/hyperlink" Target="http://www.3gpp.org/ftp/tsg_ran/WG1_RL1/TSGR1_73/Docs/R1-132539.zip" TargetMode="External" Id="R956a1e2508a7491c" /><Relationship Type="http://schemas.openxmlformats.org/officeDocument/2006/relationships/hyperlink" Target="http://webapp.etsi.org/teldir/ListPersDetails.asp?PersId=0" TargetMode="External" Id="R74d56d5eb55c4be1" /><Relationship Type="http://schemas.openxmlformats.org/officeDocument/2006/relationships/hyperlink" Target="http://www.3gpp.org/ftp/tsg_ran/WG1_RL1/TSGR1_73/Docs/R1-132540.zip" TargetMode="External" Id="R4836460f0d304fa0" /><Relationship Type="http://schemas.openxmlformats.org/officeDocument/2006/relationships/hyperlink" Target="http://webapp.etsi.org/teldir/ListPersDetails.asp?PersId=0" TargetMode="External" Id="R313ceca611c24172" /><Relationship Type="http://schemas.openxmlformats.org/officeDocument/2006/relationships/hyperlink" Target="http://www.3gpp.org/ftp/tsg_ran/WG1_RL1/TSGR1_73/Docs/R1-132541.zip" TargetMode="External" Id="R4fdb2e66d9644a94" /><Relationship Type="http://schemas.openxmlformats.org/officeDocument/2006/relationships/hyperlink" Target="http://webapp.etsi.org/teldir/ListPersDetails.asp?PersId=0" TargetMode="External" Id="Rd0fb46f7238b48ea" /><Relationship Type="http://schemas.openxmlformats.org/officeDocument/2006/relationships/hyperlink" Target="http://www.3gpp.org/ftp/tsg_ran/WG1_RL1/TSGR1_73/Docs/R1-132542.zip" TargetMode="External" Id="R869e31bfda1548c0" /><Relationship Type="http://schemas.openxmlformats.org/officeDocument/2006/relationships/hyperlink" Target="http://webapp.etsi.org/teldir/ListPersDetails.asp?PersId=0" TargetMode="External" Id="R06328149191c465f" /><Relationship Type="http://schemas.openxmlformats.org/officeDocument/2006/relationships/hyperlink" Target="http://www.3gpp.org/ftp/tsg_ran/WG1_RL1/TSGR1_73/Docs/R1-132543.zip" TargetMode="External" Id="R60097106b1eb4fdb" /><Relationship Type="http://schemas.openxmlformats.org/officeDocument/2006/relationships/hyperlink" Target="http://webapp.etsi.org/teldir/ListPersDetails.asp?PersId=0" TargetMode="External" Id="R402968886aef4f3a" /><Relationship Type="http://schemas.openxmlformats.org/officeDocument/2006/relationships/hyperlink" Target="http://www.3gpp.org/ftp/tsg_ran/WG1_RL1/TSGR1_73/Docs/R1-132544.zip" TargetMode="External" Id="Rccbd2ba814f44b68" /><Relationship Type="http://schemas.openxmlformats.org/officeDocument/2006/relationships/hyperlink" Target="http://webapp.etsi.org/teldir/ListPersDetails.asp?PersId=0" TargetMode="External" Id="R29bd5df93bc745da" /><Relationship Type="http://schemas.openxmlformats.org/officeDocument/2006/relationships/hyperlink" Target="http://www.3gpp.org/ftp/tsg_ran/WG1_RL1/TSGR1_73/Docs/R1-132545.zip" TargetMode="External" Id="R991191ae1743491c" /><Relationship Type="http://schemas.openxmlformats.org/officeDocument/2006/relationships/hyperlink" Target="http://webapp.etsi.org/teldir/ListPersDetails.asp?PersId=0" TargetMode="External" Id="Rec3344384e174d3b" /><Relationship Type="http://schemas.openxmlformats.org/officeDocument/2006/relationships/hyperlink" Target="http://www.3gpp.org/ftp/tsg_ran/WG1_RL1/TSGR1_73/Docs/R1-132546.zip" TargetMode="External" Id="Ra9890b0fcd1a4443" /><Relationship Type="http://schemas.openxmlformats.org/officeDocument/2006/relationships/hyperlink" Target="http://webapp.etsi.org/teldir/ListPersDetails.asp?PersId=0" TargetMode="External" Id="Rfeccbff04c8e4742" /><Relationship Type="http://schemas.openxmlformats.org/officeDocument/2006/relationships/hyperlink" Target="http://www.3gpp.org/ftp/tsg_ran/WG1_RL1/TSGR1_73/Docs/R1-132547.zip" TargetMode="External" Id="R18f67cad80244fab" /><Relationship Type="http://schemas.openxmlformats.org/officeDocument/2006/relationships/hyperlink" Target="http://webapp.etsi.org/teldir/ListPersDetails.asp?PersId=0" TargetMode="External" Id="R4f571080018b4124" /><Relationship Type="http://schemas.openxmlformats.org/officeDocument/2006/relationships/hyperlink" Target="http://www.3gpp.org/ftp/tsg_ran/WG1_RL1/TSGR1_73/Docs/R1-132548.zip" TargetMode="External" Id="R6bdef99861754718" /><Relationship Type="http://schemas.openxmlformats.org/officeDocument/2006/relationships/hyperlink" Target="http://webapp.etsi.org/teldir/ListPersDetails.asp?PersId=0" TargetMode="External" Id="Rd6fad60d548142a8" /><Relationship Type="http://schemas.openxmlformats.org/officeDocument/2006/relationships/hyperlink" Target="http://www.3gpp.org/ftp/tsg_ran/WG1_RL1/TSGR1_73/Docs/R1-132549.zip" TargetMode="External" Id="Ra3f01bc3f3324240" /><Relationship Type="http://schemas.openxmlformats.org/officeDocument/2006/relationships/hyperlink" Target="http://webapp.etsi.org/teldir/ListPersDetails.asp?PersId=0" TargetMode="External" Id="Rd1831b195bbf4f8f" /><Relationship Type="http://schemas.openxmlformats.org/officeDocument/2006/relationships/hyperlink" Target="http://www.3gpp.org/ftp/tsg_ran/WG1_RL1/TSGR1_73/Docs/R1-132550.zip" TargetMode="External" Id="R773acd45f98a4fab" /><Relationship Type="http://schemas.openxmlformats.org/officeDocument/2006/relationships/hyperlink" Target="http://webapp.etsi.org/teldir/ListPersDetails.asp?PersId=0" TargetMode="External" Id="R4dd158dbd8704f52" /><Relationship Type="http://schemas.openxmlformats.org/officeDocument/2006/relationships/hyperlink" Target="http://www.3gpp.org/ftp/tsg_ran/WG1_RL1/TSGR1_73/Docs/R1-132551.zip" TargetMode="External" Id="Rbfbb2eeef8c34a07" /><Relationship Type="http://schemas.openxmlformats.org/officeDocument/2006/relationships/hyperlink" Target="http://webapp.etsi.org/teldir/ListPersDetails.asp?PersId=0" TargetMode="External" Id="R685bede8024a4d9b" /><Relationship Type="http://schemas.openxmlformats.org/officeDocument/2006/relationships/hyperlink" Target="http://www.3gpp.org/ftp/tsg_ran/WG1_RL1/TSGR1_73/Docs/R1-132552.zip" TargetMode="External" Id="R1e3c983d9f884090" /><Relationship Type="http://schemas.openxmlformats.org/officeDocument/2006/relationships/hyperlink" Target="http://webapp.etsi.org/teldir/ListPersDetails.asp?PersId=0" TargetMode="External" Id="R90fe5ca9a59249e5" /><Relationship Type="http://schemas.openxmlformats.org/officeDocument/2006/relationships/hyperlink" Target="http://www.3gpp.org/ftp/tsg_ran/WG1_RL1/TSGR1_73/Docs/R1-132553.zip" TargetMode="External" Id="Rb53e85dabfd34b39" /><Relationship Type="http://schemas.openxmlformats.org/officeDocument/2006/relationships/hyperlink" Target="http://webapp.etsi.org/teldir/ListPersDetails.asp?PersId=0" TargetMode="External" Id="Ra30f2d92f5044040" /><Relationship Type="http://schemas.openxmlformats.org/officeDocument/2006/relationships/hyperlink" Target="http://www.3gpp.org/ftp/tsg_ran/WG1_RL1/TSGR1_73/Docs/R1-132554.zip" TargetMode="External" Id="Ra842f6aa87ec42f2" /><Relationship Type="http://schemas.openxmlformats.org/officeDocument/2006/relationships/hyperlink" Target="http://webapp.etsi.org/teldir/ListPersDetails.asp?PersId=0" TargetMode="External" Id="R17a1ce3ce7ae4c79" /><Relationship Type="http://schemas.openxmlformats.org/officeDocument/2006/relationships/hyperlink" Target="http://www.3gpp.org/ftp/tsg_ran/WG1_RL1/TSGR1_73/Docs/R1-132555.zip" TargetMode="External" Id="R75d599c0a387440d" /><Relationship Type="http://schemas.openxmlformats.org/officeDocument/2006/relationships/hyperlink" Target="http://webapp.etsi.org/teldir/ListPersDetails.asp?PersId=0" TargetMode="External" Id="Rb390a67220da4d0f" /><Relationship Type="http://schemas.openxmlformats.org/officeDocument/2006/relationships/hyperlink" Target="http://www.3gpp.org/ftp/tsg_ran/WG1_RL1/TSGR1_73/Docs/R1-132556.zip" TargetMode="External" Id="Rc9e182bff4b54807" /><Relationship Type="http://schemas.openxmlformats.org/officeDocument/2006/relationships/hyperlink" Target="http://webapp.etsi.org/teldir/ListPersDetails.asp?PersId=0" TargetMode="External" Id="R2846d2a7c2364d86" /><Relationship Type="http://schemas.openxmlformats.org/officeDocument/2006/relationships/hyperlink" Target="http://www.3gpp.org/ftp/tsg_ran/WG1_RL1/TSGR1_73/Docs/R1-132557.zip" TargetMode="External" Id="Rb90754814db14ec1" /><Relationship Type="http://schemas.openxmlformats.org/officeDocument/2006/relationships/hyperlink" Target="http://webapp.etsi.org/teldir/ListPersDetails.asp?PersId=0" TargetMode="External" Id="Re9375d545c3e4531" /><Relationship Type="http://schemas.openxmlformats.org/officeDocument/2006/relationships/hyperlink" Target="http://www.3gpp.org/ftp/tsg_ran/WG1_RL1/TSGR1_73/Docs/R1-132558.zip" TargetMode="External" Id="R4744f60707774bbd" /><Relationship Type="http://schemas.openxmlformats.org/officeDocument/2006/relationships/hyperlink" Target="http://webapp.etsi.org/teldir/ListPersDetails.asp?PersId=0" TargetMode="External" Id="Rd96a422030644849" /><Relationship Type="http://schemas.openxmlformats.org/officeDocument/2006/relationships/hyperlink" Target="http://www.3gpp.org/ftp/tsg_ran/WG1_RL1/TSGR1_73/Docs/R1-132559.zip" TargetMode="External" Id="Re0fcd6554f59469c" /><Relationship Type="http://schemas.openxmlformats.org/officeDocument/2006/relationships/hyperlink" Target="http://webapp.etsi.org/teldir/ListPersDetails.asp?PersId=0" TargetMode="External" Id="Racf206f016884972" /><Relationship Type="http://schemas.openxmlformats.org/officeDocument/2006/relationships/hyperlink" Target="http://www.3gpp.org/ftp/tsg_ran/WG1_RL1/TSGR1_73/Docs/R1-132560.zip" TargetMode="External" Id="Rfe83b4a53fdb494d" /><Relationship Type="http://schemas.openxmlformats.org/officeDocument/2006/relationships/hyperlink" Target="http://webapp.etsi.org/teldir/ListPersDetails.asp?PersId=0" TargetMode="External" Id="R4da5b526950146b7" /><Relationship Type="http://schemas.openxmlformats.org/officeDocument/2006/relationships/hyperlink" Target="http://www.3gpp.org/ftp/tsg_ran/WG1_RL1/TSGR1_73/Docs/R1-132561.zip" TargetMode="External" Id="R8bb1fd456f4f4fa2" /><Relationship Type="http://schemas.openxmlformats.org/officeDocument/2006/relationships/hyperlink" Target="http://webapp.etsi.org/teldir/ListPersDetails.asp?PersId=0" TargetMode="External" Id="R256de010d4f44741" /><Relationship Type="http://schemas.openxmlformats.org/officeDocument/2006/relationships/hyperlink" Target="http://www.3gpp.org/ftp/tsg_ran/WG1_RL1/TSGR1_73/Docs/R1-132562.zip" TargetMode="External" Id="Rf1c9ce4ed6644bba" /><Relationship Type="http://schemas.openxmlformats.org/officeDocument/2006/relationships/hyperlink" Target="http://webapp.etsi.org/teldir/ListPersDetails.asp?PersId=0" TargetMode="External" Id="R31bb399334434df7" /><Relationship Type="http://schemas.openxmlformats.org/officeDocument/2006/relationships/hyperlink" Target="http://www.3gpp.org/ftp/tsg_ran/WG1_RL1/TSGR1_73/Docs/R1-132563.zip" TargetMode="External" Id="Rdcd75355fb494961" /><Relationship Type="http://schemas.openxmlformats.org/officeDocument/2006/relationships/hyperlink" Target="http://webapp.etsi.org/teldir/ListPersDetails.asp?PersId=0" TargetMode="External" Id="R9ab31f8575154d26" /><Relationship Type="http://schemas.openxmlformats.org/officeDocument/2006/relationships/hyperlink" Target="http://www.3gpp.org/ftp/tsg_ran/WG1_RL1/TSGR1_73/Docs/R1-132564.zip" TargetMode="External" Id="R870ff112ba694121" /><Relationship Type="http://schemas.openxmlformats.org/officeDocument/2006/relationships/hyperlink" Target="http://webapp.etsi.org/teldir/ListPersDetails.asp?PersId=0" TargetMode="External" Id="Rd4fb3b46905648de" /><Relationship Type="http://schemas.openxmlformats.org/officeDocument/2006/relationships/hyperlink" Target="http://www.3gpp.org/ftp/tsg_ran/WG1_RL1/TSGR1_73/Docs/R1-132565.zip" TargetMode="External" Id="R8f78277bddc94e4e" /><Relationship Type="http://schemas.openxmlformats.org/officeDocument/2006/relationships/hyperlink" Target="http://webapp.etsi.org/teldir/ListPersDetails.asp?PersId=0" TargetMode="External" Id="R8811aa1c810b4da1" /><Relationship Type="http://schemas.openxmlformats.org/officeDocument/2006/relationships/hyperlink" Target="http://www.3gpp.org/ftp/tsg_ran/WG1_RL1/TSGR1_73/Docs/R1-132566.zip" TargetMode="External" Id="Ra2e0794e7d214a5e" /><Relationship Type="http://schemas.openxmlformats.org/officeDocument/2006/relationships/hyperlink" Target="http://webapp.etsi.org/teldir/ListPersDetails.asp?PersId=0" TargetMode="External" Id="R2defd008773641cf" /><Relationship Type="http://schemas.openxmlformats.org/officeDocument/2006/relationships/hyperlink" Target="http://www.3gpp.org/ftp/tsg_ran/WG1_RL1/TSGR1_73/Docs/R1-132567.zip" TargetMode="External" Id="R1b076cc3fa654b6d" /><Relationship Type="http://schemas.openxmlformats.org/officeDocument/2006/relationships/hyperlink" Target="http://webapp.etsi.org/teldir/ListPersDetails.asp?PersId=0" TargetMode="External" Id="Ra9e3ab6fb8f140c4" /><Relationship Type="http://schemas.openxmlformats.org/officeDocument/2006/relationships/hyperlink" Target="http://www.3gpp.org/ftp/tsg_ran/WG1_RL1/TSGR1_73/Docs/R1-132568.zip" TargetMode="External" Id="R317bdec673d244da" /><Relationship Type="http://schemas.openxmlformats.org/officeDocument/2006/relationships/hyperlink" Target="http://webapp.etsi.org/teldir/ListPersDetails.asp?PersId=0" TargetMode="External" Id="R2f1ec38add5641c6" /><Relationship Type="http://schemas.openxmlformats.org/officeDocument/2006/relationships/hyperlink" Target="http://www.3gpp.org/ftp/tsg_ran/WG1_RL1/TSGR1_73/Docs/R1-132569.zip" TargetMode="External" Id="R4e75867ac0314dae" /><Relationship Type="http://schemas.openxmlformats.org/officeDocument/2006/relationships/hyperlink" Target="http://webapp.etsi.org/teldir/ListPersDetails.asp?PersId=0" TargetMode="External" Id="Rc2853f5944574b67" /><Relationship Type="http://schemas.openxmlformats.org/officeDocument/2006/relationships/hyperlink" Target="http://www.3gpp.org/ftp/tsg_ran/WG1_RL1/TSGR1_73/Docs/R1-132570.zip" TargetMode="External" Id="Rd7fed776a0294d0e" /><Relationship Type="http://schemas.openxmlformats.org/officeDocument/2006/relationships/hyperlink" Target="http://webapp.etsi.org/teldir/ListPersDetails.asp?PersId=0" TargetMode="External" Id="R0f294d9da71c4251" /><Relationship Type="http://schemas.openxmlformats.org/officeDocument/2006/relationships/hyperlink" Target="http://www.3gpp.org/ftp/tsg_ran/WG1_RL1/TSGR1_73/Docs/R1-132571.zip" TargetMode="External" Id="Rbfdb34775472489f" /><Relationship Type="http://schemas.openxmlformats.org/officeDocument/2006/relationships/hyperlink" Target="http://webapp.etsi.org/teldir/ListPersDetails.asp?PersId=0" TargetMode="External" Id="Rd68899b126c2467d" /><Relationship Type="http://schemas.openxmlformats.org/officeDocument/2006/relationships/hyperlink" Target="http://www.3gpp.org/ftp/tsg_ran/WG1_RL1/TSGR1_73/Docs/R1-132572.zip" TargetMode="External" Id="Rdcae3991ba4a412b" /><Relationship Type="http://schemas.openxmlformats.org/officeDocument/2006/relationships/hyperlink" Target="http://webapp.etsi.org/teldir/ListPersDetails.asp?PersId=0" TargetMode="External" Id="R53152927e0194722" /><Relationship Type="http://schemas.openxmlformats.org/officeDocument/2006/relationships/hyperlink" Target="http://www.3gpp.org/ftp/tsg_ran/WG1_RL1/TSGR1_73/Docs/R1-132573.zip" TargetMode="External" Id="Ra4c8abddeb2b4907" /><Relationship Type="http://schemas.openxmlformats.org/officeDocument/2006/relationships/hyperlink" Target="http://webapp.etsi.org/teldir/ListPersDetails.asp?PersId=0" TargetMode="External" Id="R52d645f5d0f84021" /><Relationship Type="http://schemas.openxmlformats.org/officeDocument/2006/relationships/hyperlink" Target="http://webapp.etsi.org/teldir/ListPersDetails.asp?PersId=0" TargetMode="External" Id="R3fe48a5646ac452c" /><Relationship Type="http://schemas.openxmlformats.org/officeDocument/2006/relationships/hyperlink" Target="http://www.3gpp.org/ftp/tsg_ran/WG1_RL1/TSGR1_73/Docs/R1-132575.zip" TargetMode="External" Id="R47d71b4a5d8b4687" /><Relationship Type="http://schemas.openxmlformats.org/officeDocument/2006/relationships/hyperlink" Target="http://webapp.etsi.org/teldir/ListPersDetails.asp?PersId=0" TargetMode="External" Id="Raf947f24e5eb482a" /><Relationship Type="http://schemas.openxmlformats.org/officeDocument/2006/relationships/hyperlink" Target="http://www.3gpp.org/ftp/tsg_ran/WG1_RL1/TSGR1_73/Docs/R1-132576.zip" TargetMode="External" Id="R90e442387d6348ff" /><Relationship Type="http://schemas.openxmlformats.org/officeDocument/2006/relationships/hyperlink" Target="http://webapp.etsi.org/teldir/ListPersDetails.asp?PersId=0" TargetMode="External" Id="Rb29baab772854ed9" /><Relationship Type="http://schemas.openxmlformats.org/officeDocument/2006/relationships/hyperlink" Target="http://www.3gpp.org/ftp/tsg_ran/WG1_RL1/TSGR1_73/Docs/R1-132577.zip" TargetMode="External" Id="R8643ba9a8daa476f" /><Relationship Type="http://schemas.openxmlformats.org/officeDocument/2006/relationships/hyperlink" Target="http://webapp.etsi.org/teldir/ListPersDetails.asp?PersId=0" TargetMode="External" Id="Rb09fc7dff2b54594" /><Relationship Type="http://schemas.openxmlformats.org/officeDocument/2006/relationships/hyperlink" Target="http://www.3gpp.org/ftp/tsg_ran/WG1_RL1/TSGR1_73/Docs/R1-132578.zip" TargetMode="External" Id="R3acd9403d4ea4b89" /><Relationship Type="http://schemas.openxmlformats.org/officeDocument/2006/relationships/hyperlink" Target="http://webapp.etsi.org/teldir/ListPersDetails.asp?PersId=0" TargetMode="External" Id="Rdeebcd09f6e044d7" /><Relationship Type="http://schemas.openxmlformats.org/officeDocument/2006/relationships/hyperlink" Target="http://www.3gpp.org/ftp/tsg_ran/WG1_RL1/TSGR1_73/Docs/R1-132579.zip" TargetMode="External" Id="R5232631bcd0f4ebc" /><Relationship Type="http://schemas.openxmlformats.org/officeDocument/2006/relationships/hyperlink" Target="http://webapp.etsi.org/teldir/ListPersDetails.asp?PersId=0" TargetMode="External" Id="Re8cff6ba017d4dbf" /><Relationship Type="http://schemas.openxmlformats.org/officeDocument/2006/relationships/hyperlink" Target="http://www.3gpp.org/ftp/tsg_ran/WG1_RL1/TSGR1_73/Docs/R1-132580.zip" TargetMode="External" Id="Rf0eaa6171c754694" /><Relationship Type="http://schemas.openxmlformats.org/officeDocument/2006/relationships/hyperlink" Target="http://webapp.etsi.org/teldir/ListPersDetails.asp?PersId=0" TargetMode="External" Id="R19f22affad1e4c6f" /><Relationship Type="http://schemas.openxmlformats.org/officeDocument/2006/relationships/hyperlink" Target="http://www.3gpp.org/ftp/tsg_ran/WG1_RL1/TSGR1_73/Docs/R1-132581.zip" TargetMode="External" Id="R4b37f702ab204363" /><Relationship Type="http://schemas.openxmlformats.org/officeDocument/2006/relationships/hyperlink" Target="http://webapp.etsi.org/teldir/ListPersDetails.asp?PersId=0" TargetMode="External" Id="R0b01e8130d634b9d" /><Relationship Type="http://schemas.openxmlformats.org/officeDocument/2006/relationships/hyperlink" Target="http://www.3gpp.org/ftp/tsg_ran/WG1_RL1/TSGR1_73/Docs/R1-132582.zip" TargetMode="External" Id="Rc6472665b6cb4158" /><Relationship Type="http://schemas.openxmlformats.org/officeDocument/2006/relationships/hyperlink" Target="http://webapp.etsi.org/teldir/ListPersDetails.asp?PersId=0" TargetMode="External" Id="R4c5bc0ef41a148b8" /><Relationship Type="http://schemas.openxmlformats.org/officeDocument/2006/relationships/hyperlink" Target="http://www.3gpp.org/ftp/tsg_ran/WG1_RL1/TSGR1_73/Docs/R1-132583.zip" TargetMode="External" Id="R523b3250570c4fda" /><Relationship Type="http://schemas.openxmlformats.org/officeDocument/2006/relationships/hyperlink" Target="http://webapp.etsi.org/teldir/ListPersDetails.asp?PersId=0" TargetMode="External" Id="R2ed4848834024f87" /><Relationship Type="http://schemas.openxmlformats.org/officeDocument/2006/relationships/hyperlink" Target="http://www.3gpp.org/ftp/tsg_ran/WG1_RL1/TSGR1_73/Docs/R1-132584.zip" TargetMode="External" Id="R5f9c2dcd310b4d4c" /><Relationship Type="http://schemas.openxmlformats.org/officeDocument/2006/relationships/hyperlink" Target="http://webapp.etsi.org/teldir/ListPersDetails.asp?PersId=0" TargetMode="External" Id="Rd2bfa1a65a374dde" /><Relationship Type="http://schemas.openxmlformats.org/officeDocument/2006/relationships/hyperlink" Target="http://www.3gpp.org/ftp/tsg_ran/WG1_RL1/TSGR1_73/Docs/R1-132585.zip" TargetMode="External" Id="R355f559b86424c27" /><Relationship Type="http://schemas.openxmlformats.org/officeDocument/2006/relationships/hyperlink" Target="http://webapp.etsi.org/teldir/ListPersDetails.asp?PersId=0" TargetMode="External" Id="R5f2405f9b10942c9" /><Relationship Type="http://schemas.openxmlformats.org/officeDocument/2006/relationships/hyperlink" Target="http://www.3gpp.org/ftp/tsg_ran/WG1_RL1/TSGR1_73/Docs/R1-132586.zip" TargetMode="External" Id="R6ae35651b9004262" /><Relationship Type="http://schemas.openxmlformats.org/officeDocument/2006/relationships/hyperlink" Target="http://webapp.etsi.org/teldir/ListPersDetails.asp?PersId=0" TargetMode="External" Id="R3ce30016dacc4898" /><Relationship Type="http://schemas.openxmlformats.org/officeDocument/2006/relationships/hyperlink" Target="http://www.3gpp.org/ftp/tsg_ran/WG1_RL1/TSGR1_73/Docs/R1-132587.zip" TargetMode="External" Id="Rdf11010df3c74ddc" /><Relationship Type="http://schemas.openxmlformats.org/officeDocument/2006/relationships/hyperlink" Target="http://webapp.etsi.org/teldir/ListPersDetails.asp?PersId=0" TargetMode="External" Id="R0871a53c37ed45a1" /><Relationship Type="http://schemas.openxmlformats.org/officeDocument/2006/relationships/hyperlink" Target="http://www.3gpp.org/ftp/tsg_ran/WG1_RL1/TSGR1_73/Docs/R1-132588.zip" TargetMode="External" Id="R31a822e396fb4aab" /><Relationship Type="http://schemas.openxmlformats.org/officeDocument/2006/relationships/hyperlink" Target="http://webapp.etsi.org/teldir/ListPersDetails.asp?PersId=0" TargetMode="External" Id="R95b0fc732e5c4186" /><Relationship Type="http://schemas.openxmlformats.org/officeDocument/2006/relationships/hyperlink" Target="http://www.3gpp.org/ftp/tsg_ran/WG1_RL1/TSGR1_73/Docs/R1-132589.zip" TargetMode="External" Id="R470c5d10d7564ad3" /><Relationship Type="http://schemas.openxmlformats.org/officeDocument/2006/relationships/hyperlink" Target="http://webapp.etsi.org/teldir/ListPersDetails.asp?PersId=0" TargetMode="External" Id="R1599231c129b4917" /><Relationship Type="http://schemas.openxmlformats.org/officeDocument/2006/relationships/hyperlink" Target="http://www.3gpp.org/ftp/tsg_ran/WG1_RL1/TSGR1_73/Docs/R1-132590.zip" TargetMode="External" Id="R52d690a59cbd4825" /><Relationship Type="http://schemas.openxmlformats.org/officeDocument/2006/relationships/hyperlink" Target="http://webapp.etsi.org/teldir/ListPersDetails.asp?PersId=0" TargetMode="External" Id="R5bd19e6a7e3c431f" /><Relationship Type="http://schemas.openxmlformats.org/officeDocument/2006/relationships/hyperlink" Target="http://www.3gpp.org/ftp/tsg_ran/WG1_RL1/TSGR1_73/Docs/R1-132591.zip" TargetMode="External" Id="R6dd06eb661584c21" /><Relationship Type="http://schemas.openxmlformats.org/officeDocument/2006/relationships/hyperlink" Target="http://webapp.etsi.org/teldir/ListPersDetails.asp?PersId=0" TargetMode="External" Id="R2ad76237e1e4431d" /><Relationship Type="http://schemas.openxmlformats.org/officeDocument/2006/relationships/hyperlink" Target="http://www.3gpp.org/ftp/tsg_ran/WG1_RL1/TSGR1_73/Docs/R1-132592.zip" TargetMode="External" Id="Ra91d3268fc6e4d1f" /><Relationship Type="http://schemas.openxmlformats.org/officeDocument/2006/relationships/hyperlink" Target="http://webapp.etsi.org/teldir/ListPersDetails.asp?PersId=0" TargetMode="External" Id="R47aa44c185c44e39" /><Relationship Type="http://schemas.openxmlformats.org/officeDocument/2006/relationships/hyperlink" Target="http://www.3gpp.org/ftp/tsg_ran/WG1_RL1/TSGR1_73/Docs/R1-132593.zip" TargetMode="External" Id="Re0aa60cd9fc84d4f" /><Relationship Type="http://schemas.openxmlformats.org/officeDocument/2006/relationships/hyperlink" Target="http://webapp.etsi.org/teldir/ListPersDetails.asp?PersId=0" TargetMode="External" Id="R654d564de36f4276" /><Relationship Type="http://schemas.openxmlformats.org/officeDocument/2006/relationships/hyperlink" Target="http://www.3gpp.org/ftp/tsg_ran/WG1_RL1/TSGR1_73/Docs/R1-132594.zip" TargetMode="External" Id="Rfe73fbca61e347b9" /><Relationship Type="http://schemas.openxmlformats.org/officeDocument/2006/relationships/hyperlink" Target="http://webapp.etsi.org/teldir/ListPersDetails.asp?PersId=0" TargetMode="External" Id="Rea2114a5d2654180" /><Relationship Type="http://schemas.openxmlformats.org/officeDocument/2006/relationships/hyperlink" Target="http://www.3gpp.org/ftp/tsg_ran/WG1_RL1/TSGR1_73/Docs/R1-132595.zip" TargetMode="External" Id="Rd76e731d80db462e" /><Relationship Type="http://schemas.openxmlformats.org/officeDocument/2006/relationships/hyperlink" Target="http://webapp.etsi.org/teldir/ListPersDetails.asp?PersId=0" TargetMode="External" Id="R91c1ab262baa40ab" /><Relationship Type="http://schemas.openxmlformats.org/officeDocument/2006/relationships/hyperlink" Target="http://www.3gpp.org/ftp/tsg_ran/WG1_RL1/TSGR1_73/Docs/R1-132596.zip" TargetMode="External" Id="Rcb39ac9b88c4441b" /><Relationship Type="http://schemas.openxmlformats.org/officeDocument/2006/relationships/hyperlink" Target="http://webapp.etsi.org/teldir/ListPersDetails.asp?PersId=0" TargetMode="External" Id="Rd29b958232914a3f" /><Relationship Type="http://schemas.openxmlformats.org/officeDocument/2006/relationships/hyperlink" Target="http://www.3gpp.org/ftp/tsg_ran/WG1_RL1/TSGR1_73/Docs/R1-132597.zip" TargetMode="External" Id="R67995875c84a4706" /><Relationship Type="http://schemas.openxmlformats.org/officeDocument/2006/relationships/hyperlink" Target="http://webapp.etsi.org/teldir/ListPersDetails.asp?PersId=0" TargetMode="External" Id="Rf8798bd18d7b4257" /><Relationship Type="http://schemas.openxmlformats.org/officeDocument/2006/relationships/hyperlink" Target="http://www.3gpp.org/ftp/tsg_ran/WG1_RL1/TSGR1_73/Docs/R1-132598.zip" TargetMode="External" Id="R96b7ca8978204173" /><Relationship Type="http://schemas.openxmlformats.org/officeDocument/2006/relationships/hyperlink" Target="http://webapp.etsi.org/teldir/ListPersDetails.asp?PersId=0" TargetMode="External" Id="R1697316d1a254be4" /><Relationship Type="http://schemas.openxmlformats.org/officeDocument/2006/relationships/hyperlink" Target="http://www.3gpp.org/ftp/tsg_ran/WG1_RL1/TSGR1_73/Docs/R1-132599.zip" TargetMode="External" Id="Rf19e0d34b8fd40d3" /><Relationship Type="http://schemas.openxmlformats.org/officeDocument/2006/relationships/hyperlink" Target="http://webapp.etsi.org/teldir/ListPersDetails.asp?PersId=0" TargetMode="External" Id="R00869b9a298245f2" /><Relationship Type="http://schemas.openxmlformats.org/officeDocument/2006/relationships/hyperlink" Target="http://www.3gpp.org/ftp/tsg_ran/WG1_RL1/TSGR1_73/Docs/R1-132600.zip" TargetMode="External" Id="R1aa4eb33b3ed450c" /><Relationship Type="http://schemas.openxmlformats.org/officeDocument/2006/relationships/hyperlink" Target="http://webapp.etsi.org/teldir/ListPersDetails.asp?PersId=0" TargetMode="External" Id="R65fd53ed3be940ec" /><Relationship Type="http://schemas.openxmlformats.org/officeDocument/2006/relationships/hyperlink" Target="http://www.3gpp.org/ftp/tsg_ran/WG1_RL1/TSGR1_73/Docs/R1-132601.zip" TargetMode="External" Id="R418e2da12e014653" /><Relationship Type="http://schemas.openxmlformats.org/officeDocument/2006/relationships/hyperlink" Target="http://webapp.etsi.org/teldir/ListPersDetails.asp?PersId=0" TargetMode="External" Id="R5050b83b4ae342b4" /><Relationship Type="http://schemas.openxmlformats.org/officeDocument/2006/relationships/hyperlink" Target="http://www.3gpp.org/ftp/tsg_ran/WG1_RL1/TSGR1_73/Docs/R1-132602.zip" TargetMode="External" Id="R5edd7be9aa1f43a1" /><Relationship Type="http://schemas.openxmlformats.org/officeDocument/2006/relationships/hyperlink" Target="http://webapp.etsi.org/teldir/ListPersDetails.asp?PersId=0" TargetMode="External" Id="Rbeb5f39d83604e02" /><Relationship Type="http://schemas.openxmlformats.org/officeDocument/2006/relationships/hyperlink" Target="http://www.3gpp.org/ftp/tsg_ran/WG1_RL1/TSGR1_73/Docs/R1-132603.zip" TargetMode="External" Id="Reece6aa4e17b46a9" /><Relationship Type="http://schemas.openxmlformats.org/officeDocument/2006/relationships/hyperlink" Target="http://webapp.etsi.org/teldir/ListPersDetails.asp?PersId=0" TargetMode="External" Id="Rd9e418de9b3848d4" /><Relationship Type="http://schemas.openxmlformats.org/officeDocument/2006/relationships/hyperlink" Target="http://www.3gpp.org/ftp/tsg_ran/WG1_RL1/TSGR1_73/Docs/R1-132604.zip" TargetMode="External" Id="R3e22b98b167b428d" /><Relationship Type="http://schemas.openxmlformats.org/officeDocument/2006/relationships/hyperlink" Target="http://webapp.etsi.org/teldir/ListPersDetails.asp?PersId=0" TargetMode="External" Id="R3a27e871a5a340d0" /><Relationship Type="http://schemas.openxmlformats.org/officeDocument/2006/relationships/hyperlink" Target="http://www.3gpp.org/ftp/tsg_ran/WG1_RL1/TSGR1_73/Docs/R1-132605.zip" TargetMode="External" Id="Rba271796e0454270" /><Relationship Type="http://schemas.openxmlformats.org/officeDocument/2006/relationships/hyperlink" Target="http://webapp.etsi.org/teldir/ListPersDetails.asp?PersId=0" TargetMode="External" Id="Rf8271ed1d467411a" /><Relationship Type="http://schemas.openxmlformats.org/officeDocument/2006/relationships/hyperlink" Target="http://www.3gpp.org/ftp/tsg_ran/WG1_RL1/TSGR1_73/Docs/R1-132606.zip" TargetMode="External" Id="Re3cdc998c91f4540" /><Relationship Type="http://schemas.openxmlformats.org/officeDocument/2006/relationships/hyperlink" Target="http://webapp.etsi.org/teldir/ListPersDetails.asp?PersId=0" TargetMode="External" Id="R1138058ae08f4d77" /><Relationship Type="http://schemas.openxmlformats.org/officeDocument/2006/relationships/hyperlink" Target="http://www.3gpp.org/ftp/tsg_ran/WG1_RL1/TSGR1_73/Docs/R1-132607.zip" TargetMode="External" Id="Re2f485e6815846f9" /><Relationship Type="http://schemas.openxmlformats.org/officeDocument/2006/relationships/hyperlink" Target="http://webapp.etsi.org/teldir/ListPersDetails.asp?PersId=0" TargetMode="External" Id="Rba43ef725ed04389" /><Relationship Type="http://schemas.openxmlformats.org/officeDocument/2006/relationships/hyperlink" Target="http://www.3gpp.org/ftp/tsg_ran/WG1_RL1/TSGR1_73/Docs/R1-132608.zip" TargetMode="External" Id="Re9e9ed4ac7514d5c" /><Relationship Type="http://schemas.openxmlformats.org/officeDocument/2006/relationships/hyperlink" Target="http://webapp.etsi.org/teldir/ListPersDetails.asp?PersId=0" TargetMode="External" Id="R90c5839584a54526" /><Relationship Type="http://schemas.openxmlformats.org/officeDocument/2006/relationships/hyperlink" Target="http://www.3gpp.org/ftp/tsg_ran/WG1_RL1/TSGR1_73/Docs/R1-132609.zip" TargetMode="External" Id="R6fa84ef894a44b9f" /><Relationship Type="http://schemas.openxmlformats.org/officeDocument/2006/relationships/hyperlink" Target="http://webapp.etsi.org/teldir/ListPersDetails.asp?PersId=0" TargetMode="External" Id="R76d008472d3b427b" /><Relationship Type="http://schemas.openxmlformats.org/officeDocument/2006/relationships/hyperlink" Target="http://www.3gpp.org/ftp/tsg_ran/WG1_RL1/TSGR1_73/Docs/R1-132610.zip" TargetMode="External" Id="R9f1a3db257a04ca3" /><Relationship Type="http://schemas.openxmlformats.org/officeDocument/2006/relationships/hyperlink" Target="http://webapp.etsi.org/teldir/ListPersDetails.asp?PersId=0" TargetMode="External" Id="R86b6711bbb4e4a7a" /><Relationship Type="http://schemas.openxmlformats.org/officeDocument/2006/relationships/hyperlink" Target="http://www.3gpp.org/ftp/tsg_ran/WG1_RL1/TSGR1_73/Docs/R1-132611.zip" TargetMode="External" Id="R9f2011a405484189" /><Relationship Type="http://schemas.openxmlformats.org/officeDocument/2006/relationships/hyperlink" Target="http://webapp.etsi.org/teldir/ListPersDetails.asp?PersId=0" TargetMode="External" Id="R9ce046681cca4358" /><Relationship Type="http://schemas.openxmlformats.org/officeDocument/2006/relationships/hyperlink" Target="http://www.3gpp.org/ftp/tsg_ran/WG1_RL1/TSGR1_73/Docs/R1-132612.zip" TargetMode="External" Id="R4ce0e070c8fd45df" /><Relationship Type="http://schemas.openxmlformats.org/officeDocument/2006/relationships/hyperlink" Target="http://webapp.etsi.org/teldir/ListPersDetails.asp?PersId=0" TargetMode="External" Id="R3ad2b548af60451b" /><Relationship Type="http://schemas.openxmlformats.org/officeDocument/2006/relationships/hyperlink" Target="http://www.3gpp.org/ftp/tsg_ran/WG1_RL1/TSGR1_73/Docs/R1-132613.zip" TargetMode="External" Id="R5081cbcbbe4540b0" /><Relationship Type="http://schemas.openxmlformats.org/officeDocument/2006/relationships/hyperlink" Target="http://webapp.etsi.org/teldir/ListPersDetails.asp?PersId=0" TargetMode="External" Id="Rc1112f0d0ece4597" /><Relationship Type="http://schemas.openxmlformats.org/officeDocument/2006/relationships/hyperlink" Target="http://www.3gpp.org/ftp/tsg_ran/WG1_RL1/TSGR1_73/Docs/R1-132614.zip" TargetMode="External" Id="R1f9c0012d6d74bcb" /><Relationship Type="http://schemas.openxmlformats.org/officeDocument/2006/relationships/hyperlink" Target="http://webapp.etsi.org/teldir/ListPersDetails.asp?PersId=0" TargetMode="External" Id="Ra4768a09b2bd4e8c" /><Relationship Type="http://schemas.openxmlformats.org/officeDocument/2006/relationships/hyperlink" Target="http://www.3gpp.org/ftp/tsg_ran/WG1_RL1/TSGR1_73/Docs/R1-132615.zip" TargetMode="External" Id="R3cf565d4917a4fb6" /><Relationship Type="http://schemas.openxmlformats.org/officeDocument/2006/relationships/hyperlink" Target="http://webapp.etsi.org/teldir/ListPersDetails.asp?PersId=0" TargetMode="External" Id="R534aa5ae232a4a3e" /><Relationship Type="http://schemas.openxmlformats.org/officeDocument/2006/relationships/hyperlink" Target="http://webapp.etsi.org/teldir/ListPersDetails.asp?PersId=0" TargetMode="External" Id="Rb8668f46008b474b" /><Relationship Type="http://schemas.openxmlformats.org/officeDocument/2006/relationships/hyperlink" Target="http://webapp.etsi.org/teldir/ListPersDetails.asp?PersId=0" TargetMode="External" Id="R1cf9de4016f64aa8" /><Relationship Type="http://schemas.openxmlformats.org/officeDocument/2006/relationships/hyperlink" Target="http://www.3gpp.org/ftp/tsg_ran/WG1_RL1/TSGR1_73/Docs/R1-132618.zip" TargetMode="External" Id="R0c694049599e449f" /><Relationship Type="http://schemas.openxmlformats.org/officeDocument/2006/relationships/hyperlink" Target="http://webapp.etsi.org/teldir/ListPersDetails.asp?PersId=0" TargetMode="External" Id="Rd08adc92212642cc" /><Relationship Type="http://schemas.openxmlformats.org/officeDocument/2006/relationships/hyperlink" Target="http://www.3gpp.org/ftp/tsg_ran/WG1_RL1/TSGR1_73/Docs/R1-132619.zip" TargetMode="External" Id="Ra52eec62624e4321" /><Relationship Type="http://schemas.openxmlformats.org/officeDocument/2006/relationships/hyperlink" Target="http://webapp.etsi.org/teldir/ListPersDetails.asp?PersId=0" TargetMode="External" Id="R70ba830255624aa8" /><Relationship Type="http://schemas.openxmlformats.org/officeDocument/2006/relationships/hyperlink" Target="http://www.3gpp.org/ftp/tsg_ran/WG1_RL1/TSGR1_73/Docs/R1-132620.zip" TargetMode="External" Id="Re588297002244b79" /><Relationship Type="http://schemas.openxmlformats.org/officeDocument/2006/relationships/hyperlink" Target="http://webapp.etsi.org/teldir/ListPersDetails.asp?PersId=0" TargetMode="External" Id="Re69c7f3516c446e4" /><Relationship Type="http://schemas.openxmlformats.org/officeDocument/2006/relationships/hyperlink" Target="http://www.3gpp.org/ftp/tsg_ran/WG1_RL1/TSGR1_73/Docs/R1-132621.zip" TargetMode="External" Id="R95c5b9a266704fa7" /><Relationship Type="http://schemas.openxmlformats.org/officeDocument/2006/relationships/hyperlink" Target="http://webapp.etsi.org/teldir/ListPersDetails.asp?PersId=0" TargetMode="External" Id="R8b29bfdcee9f4a26" /><Relationship Type="http://schemas.openxmlformats.org/officeDocument/2006/relationships/hyperlink" Target="http://www.3gpp.org/ftp/tsg_ran/WG1_RL1/TSGR1_73/Docs/R1-132622.zip" TargetMode="External" Id="Re5f70ed2740e40f6" /><Relationship Type="http://schemas.openxmlformats.org/officeDocument/2006/relationships/hyperlink" Target="http://webapp.etsi.org/teldir/ListPersDetails.asp?PersId=0" TargetMode="External" Id="R887680cf8bbb4290" /><Relationship Type="http://schemas.openxmlformats.org/officeDocument/2006/relationships/hyperlink" Target="http://www.3gpp.org/ftp/tsg_ran/WG1_RL1/TSGR1_73/Docs/R1-132623.zip" TargetMode="External" Id="Rb121f04354214304" /><Relationship Type="http://schemas.openxmlformats.org/officeDocument/2006/relationships/hyperlink" Target="http://webapp.etsi.org/teldir/ListPersDetails.asp?PersId=0" TargetMode="External" Id="R346d798a3bc84b8c" /><Relationship Type="http://schemas.openxmlformats.org/officeDocument/2006/relationships/hyperlink" Target="http://www.3gpp.org/ftp/tsg_ran/WG1_RL1/TSGR1_73/Docs/R1-132624.zip" TargetMode="External" Id="R242251611f104086" /><Relationship Type="http://schemas.openxmlformats.org/officeDocument/2006/relationships/hyperlink" Target="http://webapp.etsi.org/teldir/ListPersDetails.asp?PersId=0" TargetMode="External" Id="R54a22a4909444d37" /><Relationship Type="http://schemas.openxmlformats.org/officeDocument/2006/relationships/hyperlink" Target="http://www.3gpp.org/ftp/tsg_ran/WG1_RL1/TSGR1_73/Docs/R1-132625.zip" TargetMode="External" Id="R6777e385447b4c29" /><Relationship Type="http://schemas.openxmlformats.org/officeDocument/2006/relationships/hyperlink" Target="http://webapp.etsi.org/teldir/ListPersDetails.asp?PersId=0" TargetMode="External" Id="Rf820dc7e4d864a3e" /><Relationship Type="http://schemas.openxmlformats.org/officeDocument/2006/relationships/hyperlink" Target="http://www.3gpp.org/ftp/tsg_ran/WG1_RL1/TSGR1_73/Docs/R1-132626.zip" TargetMode="External" Id="Re77ba66fd62d444b" /><Relationship Type="http://schemas.openxmlformats.org/officeDocument/2006/relationships/hyperlink" Target="http://webapp.etsi.org/teldir/ListPersDetails.asp?PersId=0" TargetMode="External" Id="Ree5a754c89e84b4a" /><Relationship Type="http://schemas.openxmlformats.org/officeDocument/2006/relationships/hyperlink" Target="http://www.3gpp.org/ftp/tsg_ran/WG1_RL1/TSGR1_73/Docs/R1-132627.zip" TargetMode="External" Id="R3b5f65f03b5f4859" /><Relationship Type="http://schemas.openxmlformats.org/officeDocument/2006/relationships/hyperlink" Target="http://webapp.etsi.org/teldir/ListPersDetails.asp?PersId=0" TargetMode="External" Id="R82a7083684364d51" /><Relationship Type="http://schemas.openxmlformats.org/officeDocument/2006/relationships/hyperlink" Target="http://www.3gpp.org/ftp/tsg_ran/WG1_RL1/TSGR1_73/Docs/R1-132628.zip" TargetMode="External" Id="R19fc246a71434da1" /><Relationship Type="http://schemas.openxmlformats.org/officeDocument/2006/relationships/hyperlink" Target="http://webapp.etsi.org/teldir/ListPersDetails.asp?PersId=0" TargetMode="External" Id="Rdbd2036004cd4f32" /><Relationship Type="http://schemas.openxmlformats.org/officeDocument/2006/relationships/hyperlink" Target="http://www.3gpp.org/ftp/tsg_ran/WG1_RL1/TSGR1_73/Docs/R1-132629.zip" TargetMode="External" Id="Rd48a4a3f932847f9" /><Relationship Type="http://schemas.openxmlformats.org/officeDocument/2006/relationships/hyperlink" Target="http://webapp.etsi.org/teldir/ListPersDetails.asp?PersId=0" TargetMode="External" Id="Rfcf8671ba0364ff2" /><Relationship Type="http://schemas.openxmlformats.org/officeDocument/2006/relationships/hyperlink" Target="http://www.3gpp.org/ftp/tsg_ran/WG1_RL1/TSGR1_73/Docs/R1-132630.zip" TargetMode="External" Id="Rcc7e6d412cb74ad6" /><Relationship Type="http://schemas.openxmlformats.org/officeDocument/2006/relationships/hyperlink" Target="http://webapp.etsi.org/teldir/ListPersDetails.asp?PersId=0" TargetMode="External" Id="Rd5ed4fed5f8f47ee" /><Relationship Type="http://schemas.openxmlformats.org/officeDocument/2006/relationships/hyperlink" Target="http://www.3gpp.org/ftp/tsg_ran/WG1_RL1/TSGR1_73/Docs/R1-132631.zip" TargetMode="External" Id="R7d6430e40db94eec" /><Relationship Type="http://schemas.openxmlformats.org/officeDocument/2006/relationships/hyperlink" Target="http://webapp.etsi.org/teldir/ListPersDetails.asp?PersId=0" TargetMode="External" Id="R52cf5c18b7ff48b2" /><Relationship Type="http://schemas.openxmlformats.org/officeDocument/2006/relationships/hyperlink" Target="http://www.3gpp.org/ftp/tsg_ran/WG1_RL1/TSGR1_73/Docs/R1-132632.zip" TargetMode="External" Id="R43b2c0ecbd3846f2" /><Relationship Type="http://schemas.openxmlformats.org/officeDocument/2006/relationships/hyperlink" Target="http://webapp.etsi.org/teldir/ListPersDetails.asp?PersId=0" TargetMode="External" Id="R1a5a2794044c459a" /><Relationship Type="http://schemas.openxmlformats.org/officeDocument/2006/relationships/hyperlink" Target="http://www.3gpp.org/ftp/tsg_ran/WG1_RL1/TSGR1_73/Docs/R1-132633.zip" TargetMode="External" Id="R886e4e7c91be4b21" /><Relationship Type="http://schemas.openxmlformats.org/officeDocument/2006/relationships/hyperlink" Target="http://webapp.etsi.org/teldir/ListPersDetails.asp?PersId=0" TargetMode="External" Id="R336034baae884403" /><Relationship Type="http://schemas.openxmlformats.org/officeDocument/2006/relationships/hyperlink" Target="http://www.3gpp.org/ftp/tsg_ran/WG1_RL1/TSGR1_73/Docs/R1-132634.zip" TargetMode="External" Id="R1583e9fd817b4fa2" /><Relationship Type="http://schemas.openxmlformats.org/officeDocument/2006/relationships/hyperlink" Target="http://webapp.etsi.org/teldir/ListPersDetails.asp?PersId=0" TargetMode="External" Id="R7470f5f23ddf40e9" /><Relationship Type="http://schemas.openxmlformats.org/officeDocument/2006/relationships/hyperlink" Target="http://webapp.etsi.org/teldir/ListPersDetails.asp?PersId=0" TargetMode="External" Id="Rd0a809df65294529" /><Relationship Type="http://schemas.openxmlformats.org/officeDocument/2006/relationships/hyperlink" Target="http://www.3gpp.org/ftp/tsg_ran/WG1_RL1/TSGR1_73/Docs/R1-132636.zip" TargetMode="External" Id="R32042b2725bf4986" /><Relationship Type="http://schemas.openxmlformats.org/officeDocument/2006/relationships/hyperlink" Target="http://webapp.etsi.org/teldir/ListPersDetails.asp?PersId=0" TargetMode="External" Id="R2b038a4ba32847ed" /><Relationship Type="http://schemas.openxmlformats.org/officeDocument/2006/relationships/hyperlink" Target="http://www.3gpp.org/ftp/tsg_ran/WG1_RL1/TSGR1_73/Docs/R1-132637.zip" TargetMode="External" Id="Rc735e3f06a3f4080" /><Relationship Type="http://schemas.openxmlformats.org/officeDocument/2006/relationships/hyperlink" Target="http://webapp.etsi.org/teldir/ListPersDetails.asp?PersId=0" TargetMode="External" Id="Rd3682cc7e09a4169" /><Relationship Type="http://schemas.openxmlformats.org/officeDocument/2006/relationships/hyperlink" Target="http://www.3gpp.org/ftp/tsg_ran/WG1_RL1/TSGR1_73/Docs/R1-132638.zip" TargetMode="External" Id="R6e6c95306952465c" /><Relationship Type="http://schemas.openxmlformats.org/officeDocument/2006/relationships/hyperlink" Target="http://webapp.etsi.org/teldir/ListPersDetails.asp?PersId=0" TargetMode="External" Id="R6add6c78b88e4daf" /><Relationship Type="http://schemas.openxmlformats.org/officeDocument/2006/relationships/hyperlink" Target="http://www.3gpp.org/ftp/tsg_ran/WG1_RL1/TSGR1_73/Docs/R1-132639.zip" TargetMode="External" Id="R257570860aa047c6" /><Relationship Type="http://schemas.openxmlformats.org/officeDocument/2006/relationships/hyperlink" Target="http://webapp.etsi.org/teldir/ListPersDetails.asp?PersId=0" TargetMode="External" Id="R3f973084d1394488" /><Relationship Type="http://schemas.openxmlformats.org/officeDocument/2006/relationships/hyperlink" Target="http://www.3gpp.org/ftp/tsg_ran/WG1_RL1/TSGR1_73/Docs/R1-132640.zip" TargetMode="External" Id="Rb6ba1289162f4dc2" /><Relationship Type="http://schemas.openxmlformats.org/officeDocument/2006/relationships/hyperlink" Target="http://webapp.etsi.org/teldir/ListPersDetails.asp?PersId=0" TargetMode="External" Id="Rfd50eba48bf04b19" /><Relationship Type="http://schemas.openxmlformats.org/officeDocument/2006/relationships/hyperlink" Target="http://www.3gpp.org/ftp/tsg_ran/WG1_RL1/TSGR1_73/Docs/R1-132641.zip" TargetMode="External" Id="Rcbeb9fa0e5f14134" /><Relationship Type="http://schemas.openxmlformats.org/officeDocument/2006/relationships/hyperlink" Target="http://webapp.etsi.org/teldir/ListPersDetails.asp?PersId=0" TargetMode="External" Id="Re987a31a02ff4da9" /><Relationship Type="http://schemas.openxmlformats.org/officeDocument/2006/relationships/hyperlink" Target="http://www.3gpp.org/ftp/tsg_ran/WG1_RL1/TSGR1_73/Docs/R1-132642.zip" TargetMode="External" Id="Ra86a53c716114286" /><Relationship Type="http://schemas.openxmlformats.org/officeDocument/2006/relationships/hyperlink" Target="http://webapp.etsi.org/teldir/ListPersDetails.asp?PersId=0" TargetMode="External" Id="R0e664666c20b43eb" /><Relationship Type="http://schemas.openxmlformats.org/officeDocument/2006/relationships/hyperlink" Target="http://www.3gpp.org/ftp/tsg_ran/WG1_RL1/TSGR1_73/Docs/R1-132643.zip" TargetMode="External" Id="R744b0131348c4a41" /><Relationship Type="http://schemas.openxmlformats.org/officeDocument/2006/relationships/hyperlink" Target="http://webapp.etsi.org/teldir/ListPersDetails.asp?PersId=0" TargetMode="External" Id="Ra2808db3b60e43de" /><Relationship Type="http://schemas.openxmlformats.org/officeDocument/2006/relationships/hyperlink" Target="http://www.3gpp.org/ftp/tsg_ran/WG1_RL1/TSGR1_73/Docs/R1-132644.zip" TargetMode="External" Id="Rd0ea810d43c143ac" /><Relationship Type="http://schemas.openxmlformats.org/officeDocument/2006/relationships/hyperlink" Target="http://webapp.etsi.org/teldir/ListPersDetails.asp?PersId=0" TargetMode="External" Id="Rebd78dff60cc4afe" /><Relationship Type="http://schemas.openxmlformats.org/officeDocument/2006/relationships/hyperlink" Target="http://www.3gpp.org/ftp/tsg_ran/WG1_RL1/TSGR1_73/Docs/R1-132645.zip" TargetMode="External" Id="R66400e74ccb94648" /><Relationship Type="http://schemas.openxmlformats.org/officeDocument/2006/relationships/hyperlink" Target="http://webapp.etsi.org/teldir/ListPersDetails.asp?PersId=0" TargetMode="External" Id="Rb84c173a1bec4055" /><Relationship Type="http://schemas.openxmlformats.org/officeDocument/2006/relationships/hyperlink" Target="http://www.3gpp.org/ftp/tsg_ran/WG1_RL1/TSGR1_73/Docs/R1-132646.zip" TargetMode="External" Id="R0c50ae04a1064944" /><Relationship Type="http://schemas.openxmlformats.org/officeDocument/2006/relationships/hyperlink" Target="http://webapp.etsi.org/teldir/ListPersDetails.asp?PersId=0" TargetMode="External" Id="R85b208695fea4b68" /><Relationship Type="http://schemas.openxmlformats.org/officeDocument/2006/relationships/hyperlink" Target="http://www.3gpp.org/ftp/tsg_ran/WG1_RL1/TSGR1_73/Docs/R1-132647.zip" TargetMode="External" Id="R5a68a5acba144b25" /><Relationship Type="http://schemas.openxmlformats.org/officeDocument/2006/relationships/hyperlink" Target="http://webapp.etsi.org/teldir/ListPersDetails.asp?PersId=0" TargetMode="External" Id="R2ef66e51f3024d74" /><Relationship Type="http://schemas.openxmlformats.org/officeDocument/2006/relationships/hyperlink" Target="http://www.3gpp.org/ftp/tsg_ran/WG1_RL1/TSGR1_73/Docs/R1-132648.zip" TargetMode="External" Id="R9f91aedddb9f43bf" /><Relationship Type="http://schemas.openxmlformats.org/officeDocument/2006/relationships/hyperlink" Target="http://webapp.etsi.org/teldir/ListPersDetails.asp?PersId=0" TargetMode="External" Id="R2c1ba1e654304975" /><Relationship Type="http://schemas.openxmlformats.org/officeDocument/2006/relationships/hyperlink" Target="http://www.3gpp.org/ftp/tsg_ran/WG1_RL1/TSGR1_73/Docs/R1-132649.zip" TargetMode="External" Id="Rdcb8458a51ea45ef" /><Relationship Type="http://schemas.openxmlformats.org/officeDocument/2006/relationships/hyperlink" Target="http://webapp.etsi.org/teldir/ListPersDetails.asp?PersId=0" TargetMode="External" Id="Ra91eb8ff81d34cb5" /><Relationship Type="http://schemas.openxmlformats.org/officeDocument/2006/relationships/hyperlink" Target="http://www.3gpp.org/ftp/tsg_ran/WG1_RL1/TSGR1_73/Docs/R1-132650.zip" TargetMode="External" Id="R8ebe825637d14870" /><Relationship Type="http://schemas.openxmlformats.org/officeDocument/2006/relationships/hyperlink" Target="http://webapp.etsi.org/teldir/ListPersDetails.asp?PersId=0" TargetMode="External" Id="R9f936c1e67554108" /><Relationship Type="http://schemas.openxmlformats.org/officeDocument/2006/relationships/hyperlink" Target="http://www.3gpp.org/ftp/tsg_ran/WG1_RL1/TSGR1_73/Docs/R1-132651.zip" TargetMode="External" Id="R242bab8f434f4b64" /><Relationship Type="http://schemas.openxmlformats.org/officeDocument/2006/relationships/hyperlink" Target="http://webapp.etsi.org/teldir/ListPersDetails.asp?PersId=0" TargetMode="External" Id="Reea381d3e4ea4337" /><Relationship Type="http://schemas.openxmlformats.org/officeDocument/2006/relationships/hyperlink" Target="http://www.3gpp.org/ftp/tsg_ran/WG1_RL1/TSGR1_73/Docs/R1-132652.zip" TargetMode="External" Id="Rabb3f32ffaa24163" /><Relationship Type="http://schemas.openxmlformats.org/officeDocument/2006/relationships/hyperlink" Target="http://webapp.etsi.org/teldir/ListPersDetails.asp?PersId=0" TargetMode="External" Id="R581ddecc182e48c0" /><Relationship Type="http://schemas.openxmlformats.org/officeDocument/2006/relationships/hyperlink" Target="http://www.3gpp.org/ftp/tsg_ran/WG1_RL1/TSGR1_73/Docs/R1-132653.zip" TargetMode="External" Id="R50c59beb5a67458d" /><Relationship Type="http://schemas.openxmlformats.org/officeDocument/2006/relationships/hyperlink" Target="http://webapp.etsi.org/teldir/ListPersDetails.asp?PersId=0" TargetMode="External" Id="Rabb48bd7190e4b95" /><Relationship Type="http://schemas.openxmlformats.org/officeDocument/2006/relationships/hyperlink" Target="http://www.3gpp.org/ftp/tsg_ran/WG1_RL1/TSGR1_73/Docs/R1-132654.zip" TargetMode="External" Id="R484a56ecb35749e1" /><Relationship Type="http://schemas.openxmlformats.org/officeDocument/2006/relationships/hyperlink" Target="http://webapp.etsi.org/teldir/ListPersDetails.asp?PersId=0" TargetMode="External" Id="R2c692eff6bb04359" /><Relationship Type="http://schemas.openxmlformats.org/officeDocument/2006/relationships/hyperlink" Target="http://www.3gpp.org/ftp/tsg_ran/WG1_RL1/TSGR1_73/Docs/R1-132655.zip" TargetMode="External" Id="R59ec8fc8b189414c" /><Relationship Type="http://schemas.openxmlformats.org/officeDocument/2006/relationships/hyperlink" Target="http://webapp.etsi.org/teldir/ListPersDetails.asp?PersId=0" TargetMode="External" Id="R218751742e6c4f73" /><Relationship Type="http://schemas.openxmlformats.org/officeDocument/2006/relationships/hyperlink" Target="http://www.3gpp.org/ftp/tsg_ran/WG1_RL1/TSGR1_73/Docs/R1-132656.zip" TargetMode="External" Id="R30efaff9472d427e" /><Relationship Type="http://schemas.openxmlformats.org/officeDocument/2006/relationships/hyperlink" Target="http://webapp.etsi.org/teldir/ListPersDetails.asp?PersId=0" TargetMode="External" Id="Rb4f99ac75cae4aeb" /><Relationship Type="http://schemas.openxmlformats.org/officeDocument/2006/relationships/hyperlink" Target="http://www.3gpp.org/ftp/tsg_ran/WG1_RL1/TSGR1_73/Docs/R1-132657.zip" TargetMode="External" Id="R5b776e91d16449b9" /><Relationship Type="http://schemas.openxmlformats.org/officeDocument/2006/relationships/hyperlink" Target="http://webapp.etsi.org/teldir/ListPersDetails.asp?PersId=0" TargetMode="External" Id="R5b49f2c635f0403e" /><Relationship Type="http://schemas.openxmlformats.org/officeDocument/2006/relationships/hyperlink" Target="http://www.3gpp.org/ftp/tsg_ran/WG1_RL1/TSGR1_73/Docs/R1-132658.zip" TargetMode="External" Id="R7e4c5411e048406e" /><Relationship Type="http://schemas.openxmlformats.org/officeDocument/2006/relationships/hyperlink" Target="http://webapp.etsi.org/teldir/ListPersDetails.asp?PersId=0" TargetMode="External" Id="R2c2ab57bb05d404a" /><Relationship Type="http://schemas.openxmlformats.org/officeDocument/2006/relationships/hyperlink" Target="http://www.3gpp.org/ftp/tsg_ran/WG1_RL1/TSGR1_73/Docs/R1-132659.zip" TargetMode="External" Id="Rc8b6f0b418914eff" /><Relationship Type="http://schemas.openxmlformats.org/officeDocument/2006/relationships/hyperlink" Target="http://webapp.etsi.org/teldir/ListPersDetails.asp?PersId=0" TargetMode="External" Id="Rbef25daf2e564ca0" /><Relationship Type="http://schemas.openxmlformats.org/officeDocument/2006/relationships/hyperlink" Target="http://www.3gpp.org/ftp/tsg_ran/WG1_RL1/TSGR1_73/Docs/R1-132660.zip" TargetMode="External" Id="R33f8f785ffd24b6c" /><Relationship Type="http://schemas.openxmlformats.org/officeDocument/2006/relationships/hyperlink" Target="http://webapp.etsi.org/teldir/ListPersDetails.asp?PersId=0" TargetMode="External" Id="R4cc5e293ba4a49b0" /><Relationship Type="http://schemas.openxmlformats.org/officeDocument/2006/relationships/hyperlink" Target="http://www.3gpp.org/ftp/tsg_ran/WG1_RL1/TSGR1_73/Docs/R1-132661.zip" TargetMode="External" Id="R32fa21e62a434b80" /><Relationship Type="http://schemas.openxmlformats.org/officeDocument/2006/relationships/hyperlink" Target="http://webapp.etsi.org/teldir/ListPersDetails.asp?PersId=0" TargetMode="External" Id="Rfec4597d50da484e" /><Relationship Type="http://schemas.openxmlformats.org/officeDocument/2006/relationships/hyperlink" Target="http://www.3gpp.org/ftp/tsg_ran/WG1_RL1/TSGR1_73/Docs/R1-132662.zip" TargetMode="External" Id="R9d3d9f7445974b81" /><Relationship Type="http://schemas.openxmlformats.org/officeDocument/2006/relationships/hyperlink" Target="http://webapp.etsi.org/teldir/ListPersDetails.asp?PersId=0" TargetMode="External" Id="R0ebdcca9e96c4c07" /><Relationship Type="http://schemas.openxmlformats.org/officeDocument/2006/relationships/hyperlink" Target="http://www.3gpp.org/ftp/tsg_ran/WG1_RL1/TSGR1_73/Docs/R1-132663.zip" TargetMode="External" Id="R2eac6ea1101d4261" /><Relationship Type="http://schemas.openxmlformats.org/officeDocument/2006/relationships/hyperlink" Target="http://webapp.etsi.org/teldir/ListPersDetails.asp?PersId=0" TargetMode="External" Id="R2a77b842db0f45ef" /><Relationship Type="http://schemas.openxmlformats.org/officeDocument/2006/relationships/hyperlink" Target="http://www.3gpp.org/ftp/tsg_ran/WG1_RL1/TSGR1_73/Docs/R1-132664.zip" TargetMode="External" Id="R4ed043d99c7740a1" /><Relationship Type="http://schemas.openxmlformats.org/officeDocument/2006/relationships/hyperlink" Target="http://webapp.etsi.org/teldir/ListPersDetails.asp?PersId=0" TargetMode="External" Id="R8ded801a957c4361" /><Relationship Type="http://schemas.openxmlformats.org/officeDocument/2006/relationships/hyperlink" Target="http://www.3gpp.org/ftp/tsg_ran/WG1_RL1/TSGR1_73/Docs/R1-132665.zip" TargetMode="External" Id="R76554e831d3f4ca8" /><Relationship Type="http://schemas.openxmlformats.org/officeDocument/2006/relationships/hyperlink" Target="http://webapp.etsi.org/teldir/ListPersDetails.asp?PersId=0" TargetMode="External" Id="R4540b0e91e974983" /><Relationship Type="http://schemas.openxmlformats.org/officeDocument/2006/relationships/hyperlink" Target="http://www.3gpp.org/ftp/tsg_ran/WG1_RL1/TSGR1_73/Docs/R1-132666.zip" TargetMode="External" Id="R9051ab3d05db4a5e" /><Relationship Type="http://schemas.openxmlformats.org/officeDocument/2006/relationships/hyperlink" Target="http://webapp.etsi.org/teldir/ListPersDetails.asp?PersId=0" TargetMode="External" Id="R7b949c0db5264040" /><Relationship Type="http://schemas.openxmlformats.org/officeDocument/2006/relationships/hyperlink" Target="http://www.3gpp.org/ftp/tsg_ran/WG1_RL1/TSGR1_73/Docs/R1-132667.zip" TargetMode="External" Id="R63c4105188834847" /><Relationship Type="http://schemas.openxmlformats.org/officeDocument/2006/relationships/hyperlink" Target="http://webapp.etsi.org/teldir/ListPersDetails.asp?PersId=0" TargetMode="External" Id="R01b73d958ef4434e" /><Relationship Type="http://schemas.openxmlformats.org/officeDocument/2006/relationships/hyperlink" Target="http://www.3gpp.org/ftp/tsg_ran/WG1_RL1/TSGR1_73/Docs/R1-132668.zip" TargetMode="External" Id="R7bb189292b934078" /><Relationship Type="http://schemas.openxmlformats.org/officeDocument/2006/relationships/hyperlink" Target="http://webapp.etsi.org/teldir/ListPersDetails.asp?PersId=0" TargetMode="External" Id="R13a8277a577f4a36" /><Relationship Type="http://schemas.openxmlformats.org/officeDocument/2006/relationships/hyperlink" Target="http://www.3gpp.org/ftp/tsg_ran/WG1_RL1/TSGR1_73/Docs/R1-132669.zip" TargetMode="External" Id="R40f6c6f84ca94541" /><Relationship Type="http://schemas.openxmlformats.org/officeDocument/2006/relationships/hyperlink" Target="http://webapp.etsi.org/teldir/ListPersDetails.asp?PersId=0" TargetMode="External" Id="R5d11be9f6d404d38" /><Relationship Type="http://schemas.openxmlformats.org/officeDocument/2006/relationships/hyperlink" Target="http://www.3gpp.org/ftp/tsg_ran/WG1_RL1/TSGR1_73/Docs/R1-132670.zip" TargetMode="External" Id="R517bbd5c086545af" /><Relationship Type="http://schemas.openxmlformats.org/officeDocument/2006/relationships/hyperlink" Target="http://webapp.etsi.org/teldir/ListPersDetails.asp?PersId=0" TargetMode="External" Id="Rd053460723974e2e" /><Relationship Type="http://schemas.openxmlformats.org/officeDocument/2006/relationships/hyperlink" Target="http://www.3gpp.org/ftp/tsg_ran/WG1_RL1/TSGR1_73/Docs/R1-132671.zip" TargetMode="External" Id="Raabcfda870d54c61" /><Relationship Type="http://schemas.openxmlformats.org/officeDocument/2006/relationships/hyperlink" Target="http://webapp.etsi.org/teldir/ListPersDetails.asp?PersId=0" TargetMode="External" Id="R084ff56569a74892" /><Relationship Type="http://schemas.openxmlformats.org/officeDocument/2006/relationships/hyperlink" Target="http://www.3gpp.org/ftp/tsg_ran/WG1_RL1/TSGR1_73/Docs/R1-132672.zip" TargetMode="External" Id="R02dc24ff046540ae" /><Relationship Type="http://schemas.openxmlformats.org/officeDocument/2006/relationships/hyperlink" Target="http://webapp.etsi.org/teldir/ListPersDetails.asp?PersId=0" TargetMode="External" Id="R8c6f561824954f5c" /><Relationship Type="http://schemas.openxmlformats.org/officeDocument/2006/relationships/hyperlink" Target="http://www.3gpp.org/ftp/tsg_ran/WG1_RL1/TSGR1_73/Docs/R1-132673.zip" TargetMode="External" Id="R2dd5e8c5ef5a4253" /><Relationship Type="http://schemas.openxmlformats.org/officeDocument/2006/relationships/hyperlink" Target="http://webapp.etsi.org/teldir/ListPersDetails.asp?PersId=0" TargetMode="External" Id="R97040bab3d3b4d25" /><Relationship Type="http://schemas.openxmlformats.org/officeDocument/2006/relationships/hyperlink" Target="http://www.3gpp.org/ftp/tsg_ran/WG1_RL1/TSGR1_73/Docs/R1-132674.zip" TargetMode="External" Id="Re654c784ebcc4d5a" /><Relationship Type="http://schemas.openxmlformats.org/officeDocument/2006/relationships/hyperlink" Target="http://webapp.etsi.org/teldir/ListPersDetails.asp?PersId=0" TargetMode="External" Id="Rd522e8f71d5e42a3" /><Relationship Type="http://schemas.openxmlformats.org/officeDocument/2006/relationships/hyperlink" Target="http://www.3gpp.org/ftp/tsg_ran/WG1_RL1/TSGR1_73/Docs/R1-132675.zip" TargetMode="External" Id="R4c49911e4c1647c7" /><Relationship Type="http://schemas.openxmlformats.org/officeDocument/2006/relationships/hyperlink" Target="http://webapp.etsi.org/teldir/ListPersDetails.asp?PersId=0" TargetMode="External" Id="Rb03427f20672421a" /><Relationship Type="http://schemas.openxmlformats.org/officeDocument/2006/relationships/hyperlink" Target="http://www.3gpp.org/ftp/tsg_ran/WG1_RL1/TSGR1_73/Docs/R1-132676.zip" TargetMode="External" Id="R6a367a4a45fa4f4e" /><Relationship Type="http://schemas.openxmlformats.org/officeDocument/2006/relationships/hyperlink" Target="http://webapp.etsi.org/teldir/ListPersDetails.asp?PersId=0" TargetMode="External" Id="Ra182a69c351a4562" /><Relationship Type="http://schemas.openxmlformats.org/officeDocument/2006/relationships/hyperlink" Target="http://www.3gpp.org/ftp/tsg_ran/WG1_RL1/TSGR1_73/Docs/R1-132677.zip" TargetMode="External" Id="R1afbc1e519824df9" /><Relationship Type="http://schemas.openxmlformats.org/officeDocument/2006/relationships/hyperlink" Target="http://webapp.etsi.org/teldir/ListPersDetails.asp?PersId=0" TargetMode="External" Id="R8e092b2c7f1a49a7" /><Relationship Type="http://schemas.openxmlformats.org/officeDocument/2006/relationships/hyperlink" Target="http://www.3gpp.org/ftp/tsg_ran/WG1_RL1/TSGR1_73/Docs/R1-132678.zip" TargetMode="External" Id="R85e8647e4ee443df" /><Relationship Type="http://schemas.openxmlformats.org/officeDocument/2006/relationships/hyperlink" Target="http://webapp.etsi.org/teldir/ListPersDetails.asp?PersId=0" TargetMode="External" Id="Rb08e40d0bbcf488b" /><Relationship Type="http://schemas.openxmlformats.org/officeDocument/2006/relationships/hyperlink" Target="http://www.3gpp.org/ftp/tsg_ran/WG1_RL1/TSGR1_73/Docs/R1-132679.zip" TargetMode="External" Id="Rb532802ef49c4119" /><Relationship Type="http://schemas.openxmlformats.org/officeDocument/2006/relationships/hyperlink" Target="http://webapp.etsi.org/teldir/ListPersDetails.asp?PersId=0" TargetMode="External" Id="R830a651c456c4ed8" /><Relationship Type="http://schemas.openxmlformats.org/officeDocument/2006/relationships/hyperlink" Target="http://www.3gpp.org/ftp/tsg_ran/WG1_RL1/TSGR1_73/Docs/R1-132680.zip" TargetMode="External" Id="Rc80fe860029d4ebd" /><Relationship Type="http://schemas.openxmlformats.org/officeDocument/2006/relationships/hyperlink" Target="http://webapp.etsi.org/teldir/ListPersDetails.asp?PersId=0" TargetMode="External" Id="Rfd7e25983f094cab" /><Relationship Type="http://schemas.openxmlformats.org/officeDocument/2006/relationships/hyperlink" Target="http://www.3gpp.org/ftp/tsg_ran/WG1_RL1/TSGR1_73/Docs/R1-132681.zip" TargetMode="External" Id="R491cc3c975c7429c" /><Relationship Type="http://schemas.openxmlformats.org/officeDocument/2006/relationships/hyperlink" Target="http://webapp.etsi.org/teldir/ListPersDetails.asp?PersId=0" TargetMode="External" Id="R933797ff573c4bc5" /><Relationship Type="http://schemas.openxmlformats.org/officeDocument/2006/relationships/hyperlink" Target="http://www.3gpp.org/ftp/tsg_ran/WG1_RL1/TSGR1_73/Docs/R1-132682.zip" TargetMode="External" Id="R75b419ff9c834792" /><Relationship Type="http://schemas.openxmlformats.org/officeDocument/2006/relationships/hyperlink" Target="http://webapp.etsi.org/teldir/ListPersDetails.asp?PersId=0" TargetMode="External" Id="R32867c68c80442c8" /><Relationship Type="http://schemas.openxmlformats.org/officeDocument/2006/relationships/hyperlink" Target="http://www.3gpp.org/ftp/tsg_ran/WG1_RL1/TSGR1_73/Docs/R1-132683.zip" TargetMode="External" Id="Rbc4e2cf989a04a55" /><Relationship Type="http://schemas.openxmlformats.org/officeDocument/2006/relationships/hyperlink" Target="http://webapp.etsi.org/teldir/ListPersDetails.asp?PersId=0" TargetMode="External" Id="R6966c35031144dec" /><Relationship Type="http://schemas.openxmlformats.org/officeDocument/2006/relationships/hyperlink" Target="http://www.3gpp.org/ftp/tsg_ran/WG1_RL1/TSGR1_73/Docs/R1-132684.zip" TargetMode="External" Id="Rfdc43c4a519d42d8" /><Relationship Type="http://schemas.openxmlformats.org/officeDocument/2006/relationships/hyperlink" Target="http://webapp.etsi.org/teldir/ListPersDetails.asp?PersId=0" TargetMode="External" Id="R01aa71c527774103" /><Relationship Type="http://schemas.openxmlformats.org/officeDocument/2006/relationships/hyperlink" Target="http://www.3gpp.org/ftp/tsg_ran/WG1_RL1/TSGR1_73/Docs/R1-132685.zip" TargetMode="External" Id="Rf05e4842b3784e59" /><Relationship Type="http://schemas.openxmlformats.org/officeDocument/2006/relationships/hyperlink" Target="http://webapp.etsi.org/teldir/ListPersDetails.asp?PersId=0" TargetMode="External" Id="R0bd0d9ad8b3c470c" /><Relationship Type="http://schemas.openxmlformats.org/officeDocument/2006/relationships/hyperlink" Target="http://www.3gpp.org/ftp/tsg_ran/WG1_RL1/TSGR1_73/Docs/R1-132686.zip" TargetMode="External" Id="R0b42266b20664e6c" /><Relationship Type="http://schemas.openxmlformats.org/officeDocument/2006/relationships/hyperlink" Target="http://webapp.etsi.org/teldir/ListPersDetails.asp?PersId=0" TargetMode="External" Id="Rfca03d36e2ac4dc4" /><Relationship Type="http://schemas.openxmlformats.org/officeDocument/2006/relationships/hyperlink" Target="http://www.3gpp.org/ftp/tsg_ran/WG1_RL1/TSGR1_73/Docs/R1-132687.zip" TargetMode="External" Id="R1cf0306737734a50" /><Relationship Type="http://schemas.openxmlformats.org/officeDocument/2006/relationships/hyperlink" Target="http://webapp.etsi.org/teldir/ListPersDetails.asp?PersId=0" TargetMode="External" Id="Ra804af27894146ae" /><Relationship Type="http://schemas.openxmlformats.org/officeDocument/2006/relationships/hyperlink" Target="http://www.3gpp.org/ftp/tsg_ran/WG1_RL1/TSGR1_73/Docs/R1-132688.zip" TargetMode="External" Id="Rfa6411004b2d487b" /><Relationship Type="http://schemas.openxmlformats.org/officeDocument/2006/relationships/hyperlink" Target="http://webapp.etsi.org/teldir/ListPersDetails.asp?PersId=0" TargetMode="External" Id="R81114d8f3e81479d" /><Relationship Type="http://schemas.openxmlformats.org/officeDocument/2006/relationships/hyperlink" Target="http://www.3gpp.org/ftp/tsg_ran/WG1_RL1/TSGR1_73/Docs/R1-132689.zip" TargetMode="External" Id="Rf5f86f9c10444863" /><Relationship Type="http://schemas.openxmlformats.org/officeDocument/2006/relationships/hyperlink" Target="http://webapp.etsi.org/teldir/ListPersDetails.asp?PersId=0" TargetMode="External" Id="Rcb09fd6b5ef74f53" /><Relationship Type="http://schemas.openxmlformats.org/officeDocument/2006/relationships/hyperlink" Target="http://www.3gpp.org/ftp/tsg_ran/WG1_RL1/TSGR1_73/Docs/R1-132690.zip" TargetMode="External" Id="R7e2e7a1654b74559" /><Relationship Type="http://schemas.openxmlformats.org/officeDocument/2006/relationships/hyperlink" Target="http://webapp.etsi.org/teldir/ListPersDetails.asp?PersId=0" TargetMode="External" Id="R146b19eebbd14ffe" /><Relationship Type="http://schemas.openxmlformats.org/officeDocument/2006/relationships/hyperlink" Target="http://www.3gpp.org/ftp/tsg_ran/WG1_RL1/TSGR1_73/Docs/R1-132691.zip" TargetMode="External" Id="R1f5b047af86a4599" /><Relationship Type="http://schemas.openxmlformats.org/officeDocument/2006/relationships/hyperlink" Target="http://webapp.etsi.org/teldir/ListPersDetails.asp?PersId=0" TargetMode="External" Id="Rcd99fe67719b4c50" /><Relationship Type="http://schemas.openxmlformats.org/officeDocument/2006/relationships/hyperlink" Target="http://www.3gpp.org/ftp/tsg_ran/WG1_RL1/TSGR1_73/Docs/R1-132692.zip" TargetMode="External" Id="R3780116710bd4d76" /><Relationship Type="http://schemas.openxmlformats.org/officeDocument/2006/relationships/hyperlink" Target="http://webapp.etsi.org/teldir/ListPersDetails.asp?PersId=0" TargetMode="External" Id="Rc6b4eceef2874d6a" /><Relationship Type="http://schemas.openxmlformats.org/officeDocument/2006/relationships/hyperlink" Target="http://www.3gpp.org/ftp/tsg_ran/WG1_RL1/TSGR1_73/Docs/R1-132693.zip" TargetMode="External" Id="Rb6b17d5482f3457f" /><Relationship Type="http://schemas.openxmlformats.org/officeDocument/2006/relationships/hyperlink" Target="http://webapp.etsi.org/teldir/ListPersDetails.asp?PersId=0" TargetMode="External" Id="R6f9e5380d9444f15" /><Relationship Type="http://schemas.openxmlformats.org/officeDocument/2006/relationships/hyperlink" Target="http://www.3gpp.org/ftp/tsg_ran/WG1_RL1/TSGR1_73/Docs/R1-132694.zip" TargetMode="External" Id="Rd58dc79ed8154188" /><Relationship Type="http://schemas.openxmlformats.org/officeDocument/2006/relationships/hyperlink" Target="http://webapp.etsi.org/teldir/ListPersDetails.asp?PersId=0" TargetMode="External" Id="R3a714f17c419443a" /><Relationship Type="http://schemas.openxmlformats.org/officeDocument/2006/relationships/hyperlink" Target="http://www.3gpp.org/ftp/tsg_ran/WG1_RL1/TSGR1_73/Docs/R1-132695.zip" TargetMode="External" Id="R0126477d27054241" /><Relationship Type="http://schemas.openxmlformats.org/officeDocument/2006/relationships/hyperlink" Target="http://webapp.etsi.org/teldir/ListPersDetails.asp?PersId=0" TargetMode="External" Id="R73648d258d5d4a3d" /><Relationship Type="http://schemas.openxmlformats.org/officeDocument/2006/relationships/hyperlink" Target="http://www.3gpp.org/ftp/tsg_ran/WG1_RL1/TSGR1_73/Docs/R1-132696.zip" TargetMode="External" Id="R595954aac6e946f7" /><Relationship Type="http://schemas.openxmlformats.org/officeDocument/2006/relationships/hyperlink" Target="http://webapp.etsi.org/teldir/ListPersDetails.asp?PersId=0" TargetMode="External" Id="R4b6827a7cfff46e1" /><Relationship Type="http://schemas.openxmlformats.org/officeDocument/2006/relationships/hyperlink" Target="http://www.3gpp.org/ftp/tsg_ran/WG1_RL1/TSGR1_73/Docs/R1-132697.zip" TargetMode="External" Id="R0eda1955ffcf490c" /><Relationship Type="http://schemas.openxmlformats.org/officeDocument/2006/relationships/hyperlink" Target="http://webapp.etsi.org/teldir/ListPersDetails.asp?PersId=0" TargetMode="External" Id="R484838a8e6414602" /><Relationship Type="http://schemas.openxmlformats.org/officeDocument/2006/relationships/hyperlink" Target="http://www.3gpp.org/ftp/tsg_ran/WG1_RL1/TSGR1_73/Docs/R1-132698.zip" TargetMode="External" Id="R07f9c1105dd44043" /><Relationship Type="http://schemas.openxmlformats.org/officeDocument/2006/relationships/hyperlink" Target="http://webapp.etsi.org/teldir/ListPersDetails.asp?PersId=0" TargetMode="External" Id="Ra9020e0dbdc04290" /><Relationship Type="http://schemas.openxmlformats.org/officeDocument/2006/relationships/hyperlink" Target="http://www.3gpp.org/ftp/tsg_ran/WG1_RL1/TSGR1_73/Docs/R1-132699.zip" TargetMode="External" Id="Rc931fc9f9aef491f" /><Relationship Type="http://schemas.openxmlformats.org/officeDocument/2006/relationships/hyperlink" Target="http://webapp.etsi.org/teldir/ListPersDetails.asp?PersId=0" TargetMode="External" Id="Rf4391f74c0134462" /><Relationship Type="http://schemas.openxmlformats.org/officeDocument/2006/relationships/hyperlink" Target="http://www.3gpp.org/ftp/tsg_ran/WG1_RL1/TSGR1_73/Docs/R1-132700.zip" TargetMode="External" Id="R87aff8f7d4354590" /><Relationship Type="http://schemas.openxmlformats.org/officeDocument/2006/relationships/hyperlink" Target="http://webapp.etsi.org/teldir/ListPersDetails.asp?PersId=0" TargetMode="External" Id="Rd6c7ac2cbc634950" /><Relationship Type="http://schemas.openxmlformats.org/officeDocument/2006/relationships/hyperlink" Target="http://www.3gpp.org/ftp/tsg_ran/WG1_RL1/TSGR1_73/Docs/R1-132701.zip" TargetMode="External" Id="Rd5f4010d346d4151" /><Relationship Type="http://schemas.openxmlformats.org/officeDocument/2006/relationships/hyperlink" Target="http://webapp.etsi.org/teldir/ListPersDetails.asp?PersId=0" TargetMode="External" Id="R78205aa256b54ff1" /><Relationship Type="http://schemas.openxmlformats.org/officeDocument/2006/relationships/hyperlink" Target="http://www.3gpp.org/ftp/tsg_ran/WG1_RL1/TSGR1_73/Docs/R1-132702.zip" TargetMode="External" Id="Rf5aba5f282904ab0" /><Relationship Type="http://schemas.openxmlformats.org/officeDocument/2006/relationships/hyperlink" Target="http://webapp.etsi.org/teldir/ListPersDetails.asp?PersId=0" TargetMode="External" Id="Rb96d25d1d9a84e39" /><Relationship Type="http://schemas.openxmlformats.org/officeDocument/2006/relationships/hyperlink" Target="http://www.3gpp.org/ftp/tsg_ran/WG1_RL1/TSGR1_73/Docs/R1-132703.zip" TargetMode="External" Id="R09f7d6ff32164542" /><Relationship Type="http://schemas.openxmlformats.org/officeDocument/2006/relationships/hyperlink" Target="http://webapp.etsi.org/teldir/ListPersDetails.asp?PersId=0" TargetMode="External" Id="R29264e712aaa4639" /><Relationship Type="http://schemas.openxmlformats.org/officeDocument/2006/relationships/hyperlink" Target="http://www.3gpp.org/ftp/tsg_ran/WG1_RL1/TSGR1_73/Docs/R1-132704.zip" TargetMode="External" Id="R94e7523f422545f7" /><Relationship Type="http://schemas.openxmlformats.org/officeDocument/2006/relationships/hyperlink" Target="http://webapp.etsi.org/teldir/ListPersDetails.asp?PersId=0" TargetMode="External" Id="R2efdeabb640f471b" /><Relationship Type="http://schemas.openxmlformats.org/officeDocument/2006/relationships/hyperlink" Target="http://www.3gpp.org/ftp/tsg_ran/WG1_RL1/TSGR1_73/Docs/R1-132705.zip" TargetMode="External" Id="Raabc43123e7648ba" /><Relationship Type="http://schemas.openxmlformats.org/officeDocument/2006/relationships/hyperlink" Target="http://webapp.etsi.org/teldir/ListPersDetails.asp?PersId=0" TargetMode="External" Id="R1c5a7ce12b264397" /><Relationship Type="http://schemas.openxmlformats.org/officeDocument/2006/relationships/hyperlink" Target="http://www.3gpp.org/ftp/tsg_ran/WG1_RL1/TSGR1_73/Docs/R1-132706.zip" TargetMode="External" Id="Rd6fd6b5e15004113" /><Relationship Type="http://schemas.openxmlformats.org/officeDocument/2006/relationships/hyperlink" Target="http://webapp.etsi.org/teldir/ListPersDetails.asp?PersId=0" TargetMode="External" Id="R52214dff6e5c42c3" /><Relationship Type="http://schemas.openxmlformats.org/officeDocument/2006/relationships/hyperlink" Target="http://webapp.etsi.org/teldir/ListPersDetails.asp?PersId=0" TargetMode="External" Id="Ra679e50908f942df" /><Relationship Type="http://schemas.openxmlformats.org/officeDocument/2006/relationships/hyperlink" Target="http://www.3gpp.org/ftp/tsg_ran/WG1_RL1/TSGR1_73/Docs/R1-132708.zip" TargetMode="External" Id="R663f99ea439041cd" /><Relationship Type="http://schemas.openxmlformats.org/officeDocument/2006/relationships/hyperlink" Target="http://webapp.etsi.org/teldir/ListPersDetails.asp?PersId=0" TargetMode="External" Id="R313266575fee4512" /><Relationship Type="http://schemas.openxmlformats.org/officeDocument/2006/relationships/hyperlink" Target="http://www.3gpp.org/ftp/tsg_ran/WG1_RL1/TSGR1_73/Docs/R1-132709.zip" TargetMode="External" Id="R7662a106a3c24313" /><Relationship Type="http://schemas.openxmlformats.org/officeDocument/2006/relationships/hyperlink" Target="http://webapp.etsi.org/teldir/ListPersDetails.asp?PersId=0" TargetMode="External" Id="R4a753ece98994cdf" /><Relationship Type="http://schemas.openxmlformats.org/officeDocument/2006/relationships/hyperlink" Target="http://www.3gpp.org/ftp/tsg_ran/WG1_RL1/TSGR1_73/Docs/R1-132710.zip" TargetMode="External" Id="R94420ca5e8584032" /><Relationship Type="http://schemas.openxmlformats.org/officeDocument/2006/relationships/hyperlink" Target="http://webapp.etsi.org/teldir/ListPersDetails.asp?PersId=0" TargetMode="External" Id="Rbfb1d390c4364d6b" /><Relationship Type="http://schemas.openxmlformats.org/officeDocument/2006/relationships/hyperlink" Target="http://www.3gpp.org/ftp/tsg_ran/WG1_RL1/TSGR1_73/Docs/R1-132711.zip" TargetMode="External" Id="Rb0a0c5c343444f21" /><Relationship Type="http://schemas.openxmlformats.org/officeDocument/2006/relationships/hyperlink" Target="http://webapp.etsi.org/teldir/ListPersDetails.asp?PersId=0" TargetMode="External" Id="Rb31742e996584cb1" /><Relationship Type="http://schemas.openxmlformats.org/officeDocument/2006/relationships/hyperlink" Target="http://www.3gpp.org/ftp/tsg_ran/WG1_RL1/TSGR1_73/Docs/R1-132712.zip" TargetMode="External" Id="R69f0d594d96c48b5" /><Relationship Type="http://schemas.openxmlformats.org/officeDocument/2006/relationships/hyperlink" Target="http://webapp.etsi.org/teldir/ListPersDetails.asp?PersId=0" TargetMode="External" Id="R0189020f571542dc" /><Relationship Type="http://schemas.openxmlformats.org/officeDocument/2006/relationships/hyperlink" Target="http://www.3gpp.org/ftp/tsg_ran/WG1_RL1/TSGR1_73/Docs/R1-132713.zip" TargetMode="External" Id="R5c25f1db28cb47f8" /><Relationship Type="http://schemas.openxmlformats.org/officeDocument/2006/relationships/hyperlink" Target="http://webapp.etsi.org/teldir/ListPersDetails.asp?PersId=0" TargetMode="External" Id="R2ae0a6204e8c4987" /><Relationship Type="http://schemas.openxmlformats.org/officeDocument/2006/relationships/hyperlink" Target="http://www.3gpp.org/ftp/tsg_ran/WG1_RL1/TSGR1_73/Docs/R1-132714.zip" TargetMode="External" Id="R12f6bc66ede44375" /><Relationship Type="http://schemas.openxmlformats.org/officeDocument/2006/relationships/hyperlink" Target="http://webapp.etsi.org/teldir/ListPersDetails.asp?PersId=0" TargetMode="External" Id="R2dfa3d91eb284956" /><Relationship Type="http://schemas.openxmlformats.org/officeDocument/2006/relationships/hyperlink" Target="http://www.3gpp.org/ftp/tsg_ran/WG1_RL1/TSGR1_73/Docs/R1-132715.zip" TargetMode="External" Id="R0a587490cc254b79" /><Relationship Type="http://schemas.openxmlformats.org/officeDocument/2006/relationships/hyperlink" Target="http://webapp.etsi.org/teldir/ListPersDetails.asp?PersId=0" TargetMode="External" Id="R2ce21d85559b4381" /><Relationship Type="http://schemas.openxmlformats.org/officeDocument/2006/relationships/hyperlink" Target="http://www.3gpp.org/ftp/tsg_ran/WG1_RL1/TSGR1_73/Docs/R1-132716.zip" TargetMode="External" Id="R06f5ae2dfd9c454d" /><Relationship Type="http://schemas.openxmlformats.org/officeDocument/2006/relationships/hyperlink" Target="http://webapp.etsi.org/teldir/ListPersDetails.asp?PersId=0" TargetMode="External" Id="R83a90f6dfe484d13" /><Relationship Type="http://schemas.openxmlformats.org/officeDocument/2006/relationships/hyperlink" Target="http://www.3gpp.org/ftp/tsg_ran/WG1_RL1/TSGR1_73/Docs/R1-132717.zip" TargetMode="External" Id="Rf6c4fdf7f94e4333" /><Relationship Type="http://schemas.openxmlformats.org/officeDocument/2006/relationships/hyperlink" Target="http://webapp.etsi.org/teldir/ListPersDetails.asp?PersId=0" TargetMode="External" Id="R1277af939a34456f" /><Relationship Type="http://schemas.openxmlformats.org/officeDocument/2006/relationships/hyperlink" Target="http://www.3gpp.org/ftp/tsg_ran/WG1_RL1/TSGR1_73/Docs/R1-132718.zip" TargetMode="External" Id="R92a5a2c62c4d497a" /><Relationship Type="http://schemas.openxmlformats.org/officeDocument/2006/relationships/hyperlink" Target="http://webapp.etsi.org/teldir/ListPersDetails.asp?PersId=0" TargetMode="External" Id="R6dda78374cbd40ae" /><Relationship Type="http://schemas.openxmlformats.org/officeDocument/2006/relationships/hyperlink" Target="http://www.3gpp.org/ftp/tsg_ran/WG1_RL1/TSGR1_73/Docs/R1-132719.zip" TargetMode="External" Id="R54564c01f671444a" /><Relationship Type="http://schemas.openxmlformats.org/officeDocument/2006/relationships/hyperlink" Target="http://webapp.etsi.org/teldir/ListPersDetails.asp?PersId=0" TargetMode="External" Id="Rf1043c01571b412d" /><Relationship Type="http://schemas.openxmlformats.org/officeDocument/2006/relationships/hyperlink" Target="http://www.3gpp.org/ftp/tsg_ran/WG1_RL1/TSGR1_73/Docs/R1-132720.zip" TargetMode="External" Id="R7325108045524caf" /><Relationship Type="http://schemas.openxmlformats.org/officeDocument/2006/relationships/hyperlink" Target="http://webapp.etsi.org/teldir/ListPersDetails.asp?PersId=0" TargetMode="External" Id="R7808a577eab541c9" /><Relationship Type="http://schemas.openxmlformats.org/officeDocument/2006/relationships/hyperlink" Target="http://www.3gpp.org/ftp/tsg_ran/WG1_RL1/TSGR1_73/Docs/R1-132721.zip" TargetMode="External" Id="R52e66a4b75104c45" /><Relationship Type="http://schemas.openxmlformats.org/officeDocument/2006/relationships/hyperlink" Target="http://webapp.etsi.org/teldir/ListPersDetails.asp?PersId=0" TargetMode="External" Id="R21a8945803bc4644" /><Relationship Type="http://schemas.openxmlformats.org/officeDocument/2006/relationships/hyperlink" Target="http://www.3gpp.org/ftp/tsg_ran/WG1_RL1/TSGR1_73/Docs/R1-132722.zip" TargetMode="External" Id="R0ff864a19ca44e4f" /><Relationship Type="http://schemas.openxmlformats.org/officeDocument/2006/relationships/hyperlink" Target="http://webapp.etsi.org/teldir/ListPersDetails.asp?PersId=0" TargetMode="External" Id="Rc3d2f5b27a334399" /><Relationship Type="http://schemas.openxmlformats.org/officeDocument/2006/relationships/hyperlink" Target="http://www.3gpp.org/ftp/tsg_ran/WG1_RL1/TSGR1_73/Docs/R1-132723.zip" TargetMode="External" Id="Rcdc268c4a423498e" /><Relationship Type="http://schemas.openxmlformats.org/officeDocument/2006/relationships/hyperlink" Target="http://webapp.etsi.org/teldir/ListPersDetails.asp?PersId=0" TargetMode="External" Id="R63c6de819dcf4ec9" /><Relationship Type="http://schemas.openxmlformats.org/officeDocument/2006/relationships/hyperlink" Target="http://www.3gpp.org/ftp/tsg_ran/WG1_RL1/TSGR1_73/Docs/R1-132724.zip" TargetMode="External" Id="Rb77bbd22b49e40c3" /><Relationship Type="http://schemas.openxmlformats.org/officeDocument/2006/relationships/hyperlink" Target="http://webapp.etsi.org/teldir/ListPersDetails.asp?PersId=0" TargetMode="External" Id="R1d65ca3971934f45" /><Relationship Type="http://schemas.openxmlformats.org/officeDocument/2006/relationships/hyperlink" Target="http://www.3gpp.org/ftp/tsg_ran/WG1_RL1/TSGR1_73/Docs/R1-132725.zip" TargetMode="External" Id="Rb298401c44de4dfa" /><Relationship Type="http://schemas.openxmlformats.org/officeDocument/2006/relationships/hyperlink" Target="http://webapp.etsi.org/teldir/ListPersDetails.asp?PersId=0" TargetMode="External" Id="R6104bbc5520147ca" /><Relationship Type="http://schemas.openxmlformats.org/officeDocument/2006/relationships/hyperlink" Target="http://www.3gpp.org/ftp/tsg_ran/WG1_RL1/TSGR1_73/Docs/R1-132726.zip" TargetMode="External" Id="Rf6a2f31cb67b4b8f" /><Relationship Type="http://schemas.openxmlformats.org/officeDocument/2006/relationships/hyperlink" Target="http://webapp.etsi.org/teldir/ListPersDetails.asp?PersId=0" TargetMode="External" Id="Rcc079f5ff3684c6b" /><Relationship Type="http://schemas.openxmlformats.org/officeDocument/2006/relationships/hyperlink" Target="http://www.3gpp.org/ftp/tsg_ran/WG1_RL1/TSGR1_73/Docs/R1-132727.zip" TargetMode="External" Id="R847b82a276ce47bf" /><Relationship Type="http://schemas.openxmlformats.org/officeDocument/2006/relationships/hyperlink" Target="http://webapp.etsi.org/teldir/ListPersDetails.asp?PersId=0" TargetMode="External" Id="R829b2b9774b24733" /><Relationship Type="http://schemas.openxmlformats.org/officeDocument/2006/relationships/hyperlink" Target="http://www.3gpp.org/ftp/tsg_ran/WG1_RL1/TSGR1_73/Docs/R1-132728.zip" TargetMode="External" Id="R5423d27687ee472f" /><Relationship Type="http://schemas.openxmlformats.org/officeDocument/2006/relationships/hyperlink" Target="http://webapp.etsi.org/teldir/ListPersDetails.asp?PersId=0" TargetMode="External" Id="R46e5d69378324d60" /><Relationship Type="http://schemas.openxmlformats.org/officeDocument/2006/relationships/hyperlink" Target="http://www.3gpp.org/ftp/tsg_ran/WG1_RL1/TSGR1_73/Docs/R1-132729.zip" TargetMode="External" Id="R421597d862334b2d" /><Relationship Type="http://schemas.openxmlformats.org/officeDocument/2006/relationships/hyperlink" Target="http://webapp.etsi.org/teldir/ListPersDetails.asp?PersId=0" TargetMode="External" Id="R7582b6fc92a9418e" /><Relationship Type="http://schemas.openxmlformats.org/officeDocument/2006/relationships/hyperlink" Target="http://www.3gpp.org/ftp/tsg_ran/WG1_RL1/TSGR1_73/Docs/R1-132730.zip" TargetMode="External" Id="Rfb56fe74f7a14250" /><Relationship Type="http://schemas.openxmlformats.org/officeDocument/2006/relationships/hyperlink" Target="http://webapp.etsi.org/teldir/ListPersDetails.asp?PersId=0" TargetMode="External" Id="R41b4007d20754740" /><Relationship Type="http://schemas.openxmlformats.org/officeDocument/2006/relationships/hyperlink" Target="http://www.3gpp.org/ftp/tsg_ran/WG1_RL1/TSGR1_73/Docs/R1-132731.zip" TargetMode="External" Id="R8e6fd0811bd24464" /><Relationship Type="http://schemas.openxmlformats.org/officeDocument/2006/relationships/hyperlink" Target="http://webapp.etsi.org/teldir/ListPersDetails.asp?PersId=0" TargetMode="External" Id="R04b048e65d244ee1" /><Relationship Type="http://schemas.openxmlformats.org/officeDocument/2006/relationships/hyperlink" Target="http://www.3gpp.org/ftp/tsg_ran/WG1_RL1/TSGR1_73/Docs/R1-132732.zip" TargetMode="External" Id="R19b3af39b0c54f52" /><Relationship Type="http://schemas.openxmlformats.org/officeDocument/2006/relationships/hyperlink" Target="http://webapp.etsi.org/teldir/ListPersDetails.asp?PersId=0" TargetMode="External" Id="R502fa8df2fed409f" /><Relationship Type="http://schemas.openxmlformats.org/officeDocument/2006/relationships/hyperlink" Target="http://www.3gpp.org/ftp/tsg_ran/WG1_RL1/TSGR1_73/Docs/R1-132733.zip" TargetMode="External" Id="R2ad7d8ef8f094397" /><Relationship Type="http://schemas.openxmlformats.org/officeDocument/2006/relationships/hyperlink" Target="http://webapp.etsi.org/teldir/ListPersDetails.asp?PersId=0" TargetMode="External" Id="Re8f2b21fb8904f4c" /><Relationship Type="http://schemas.openxmlformats.org/officeDocument/2006/relationships/hyperlink" Target="http://www.3gpp.org/ftp/tsg_ran/WG1_RL1/TSGR1_73/Docs/R1-132734.zip" TargetMode="External" Id="R0ce795fd607c4470" /><Relationship Type="http://schemas.openxmlformats.org/officeDocument/2006/relationships/hyperlink" Target="http://webapp.etsi.org/teldir/ListPersDetails.asp?PersId=0" TargetMode="External" Id="R9288286984744c08" /><Relationship Type="http://schemas.openxmlformats.org/officeDocument/2006/relationships/hyperlink" Target="http://www.3gpp.org/ftp/tsg_ran/WG1_RL1/TSGR1_73/Docs/R1-132735.zip" TargetMode="External" Id="R76854bb6e3f445cf" /><Relationship Type="http://schemas.openxmlformats.org/officeDocument/2006/relationships/hyperlink" Target="http://webapp.etsi.org/teldir/ListPersDetails.asp?PersId=0" TargetMode="External" Id="R1c6999b25f6d4474" /><Relationship Type="http://schemas.openxmlformats.org/officeDocument/2006/relationships/hyperlink" Target="http://www.3gpp.org/ftp/tsg_ran/WG1_RL1/TSGR1_73/Docs/R1-132736.zip" TargetMode="External" Id="Re45faf18e09d4c4f" /><Relationship Type="http://schemas.openxmlformats.org/officeDocument/2006/relationships/hyperlink" Target="http://webapp.etsi.org/teldir/ListPersDetails.asp?PersId=0" TargetMode="External" Id="Rfecb9ffd961e48e9" /><Relationship Type="http://schemas.openxmlformats.org/officeDocument/2006/relationships/hyperlink" Target="http://www.3gpp.org/ftp/tsg_ran/WG1_RL1/TSGR1_73/Docs/R1-132737.zip" TargetMode="External" Id="R2620fc2f937442d0" /><Relationship Type="http://schemas.openxmlformats.org/officeDocument/2006/relationships/hyperlink" Target="http://webapp.etsi.org/teldir/ListPersDetails.asp?PersId=0" TargetMode="External" Id="Rf4d59bb3675a48a1" /><Relationship Type="http://schemas.openxmlformats.org/officeDocument/2006/relationships/hyperlink" Target="http://www.3gpp.org/ftp/tsg_ran/WG1_RL1/TSGR1_73/Docs/R1-132738.zip" TargetMode="External" Id="Rbc6c8b9c1fbb48ae" /><Relationship Type="http://schemas.openxmlformats.org/officeDocument/2006/relationships/hyperlink" Target="http://webapp.etsi.org/teldir/ListPersDetails.asp?PersId=0" TargetMode="External" Id="R5a2b460d19154050" /><Relationship Type="http://schemas.openxmlformats.org/officeDocument/2006/relationships/hyperlink" Target="http://www.3gpp.org/ftp/tsg_ran/WG1_RL1/TSGR1_73/Docs/R1-132739.zip" TargetMode="External" Id="R9488b3fb3efa4a9e" /><Relationship Type="http://schemas.openxmlformats.org/officeDocument/2006/relationships/hyperlink" Target="http://webapp.etsi.org/teldir/ListPersDetails.asp?PersId=0" TargetMode="External" Id="Rc45698aa3adf4f0a" /><Relationship Type="http://schemas.openxmlformats.org/officeDocument/2006/relationships/hyperlink" Target="http://www.3gpp.org/ftp/tsg_ran/WG1_RL1/TSGR1_73/Docs/R1-132740.zip" TargetMode="External" Id="R084f73c1e5c14fea" /><Relationship Type="http://schemas.openxmlformats.org/officeDocument/2006/relationships/hyperlink" Target="http://webapp.etsi.org/teldir/ListPersDetails.asp?PersId=0" TargetMode="External" Id="Ra09f7834e54a4b24" /><Relationship Type="http://schemas.openxmlformats.org/officeDocument/2006/relationships/hyperlink" Target="http://www.3gpp.org/ftp/tsg_ran/WG1_RL1/TSGR1_73/Docs/R1-132741.zip" TargetMode="External" Id="R22ac31945eb24ff1" /><Relationship Type="http://schemas.openxmlformats.org/officeDocument/2006/relationships/hyperlink" Target="http://webapp.etsi.org/teldir/ListPersDetails.asp?PersId=0" TargetMode="External" Id="R125705e31d074fe9" /><Relationship Type="http://schemas.openxmlformats.org/officeDocument/2006/relationships/hyperlink" Target="http://www.3gpp.org/ftp/tsg_ran/WG1_RL1/TSGR1_73/Docs/R1-132742.zip" TargetMode="External" Id="R6fe7c966b893457c" /><Relationship Type="http://schemas.openxmlformats.org/officeDocument/2006/relationships/hyperlink" Target="http://webapp.etsi.org/teldir/ListPersDetails.asp?PersId=0" TargetMode="External" Id="R64be342cab8b48d6" /><Relationship Type="http://schemas.openxmlformats.org/officeDocument/2006/relationships/hyperlink" Target="http://www.3gpp.org/ftp/tsg_ran/WG1_RL1/TSGR1_73/Docs/R1-132743.zip" TargetMode="External" Id="Re7ae7c42b3b74458" /><Relationship Type="http://schemas.openxmlformats.org/officeDocument/2006/relationships/hyperlink" Target="http://webapp.etsi.org/teldir/ListPersDetails.asp?PersId=0" TargetMode="External" Id="Rfe4b9b21bf70451a" /><Relationship Type="http://schemas.openxmlformats.org/officeDocument/2006/relationships/hyperlink" Target="http://www.3gpp.org/ftp/tsg_ran/WG1_RL1/TSGR1_73/Docs/R1-132744.zip" TargetMode="External" Id="R1c74f3bcce464535" /><Relationship Type="http://schemas.openxmlformats.org/officeDocument/2006/relationships/hyperlink" Target="http://webapp.etsi.org/teldir/ListPersDetails.asp?PersId=0" TargetMode="External" Id="R10c7cb6fd89b4eff" /><Relationship Type="http://schemas.openxmlformats.org/officeDocument/2006/relationships/hyperlink" Target="http://www.3gpp.org/ftp/tsg_ran/WG1_RL1/TSGR1_73/Docs/R1-132745.zip" TargetMode="External" Id="Rfb571c788df846d5" /><Relationship Type="http://schemas.openxmlformats.org/officeDocument/2006/relationships/hyperlink" Target="http://webapp.etsi.org/teldir/ListPersDetails.asp?PersId=0" TargetMode="External" Id="Rcc1ec14cf2714446" /><Relationship Type="http://schemas.openxmlformats.org/officeDocument/2006/relationships/hyperlink" Target="http://www.3gpp.org/ftp/tsg_ran/WG1_RL1/TSGR1_73/Docs/R1-132746.zip" TargetMode="External" Id="Rd300a8d67c72472a" /><Relationship Type="http://schemas.openxmlformats.org/officeDocument/2006/relationships/hyperlink" Target="http://webapp.etsi.org/teldir/ListPersDetails.asp?PersId=0" TargetMode="External" Id="R37d305c91aa9428d" /><Relationship Type="http://schemas.openxmlformats.org/officeDocument/2006/relationships/hyperlink" Target="http://www.3gpp.org/ftp/tsg_ran/WG1_RL1/TSGR1_73/Docs/R1-132747.zip" TargetMode="External" Id="Rab503c5baae34025" /><Relationship Type="http://schemas.openxmlformats.org/officeDocument/2006/relationships/hyperlink" Target="http://webapp.etsi.org/teldir/ListPersDetails.asp?PersId=0" TargetMode="External" Id="R6cb85915958e4c5f" /><Relationship Type="http://schemas.openxmlformats.org/officeDocument/2006/relationships/hyperlink" Target="http://www.3gpp.org/ftp/tsg_ran/WG1_RL1/TSGR1_73/Docs/R1-132748.zip" TargetMode="External" Id="R0746d15511db4a5d" /><Relationship Type="http://schemas.openxmlformats.org/officeDocument/2006/relationships/hyperlink" Target="http://webapp.etsi.org/teldir/ListPersDetails.asp?PersId=0" TargetMode="External" Id="R050615181e834b9c" /><Relationship Type="http://schemas.openxmlformats.org/officeDocument/2006/relationships/hyperlink" Target="http://www.3gpp.org/ftp/tsg_ran/WG1_RL1/TSGR1_73/Docs/R1-132749.zip" TargetMode="External" Id="R4f79361e30494b95" /><Relationship Type="http://schemas.openxmlformats.org/officeDocument/2006/relationships/hyperlink" Target="http://webapp.etsi.org/teldir/ListPersDetails.asp?PersId=0" TargetMode="External" Id="Rb95e9d36e2cb4aef" /><Relationship Type="http://schemas.openxmlformats.org/officeDocument/2006/relationships/hyperlink" Target="http://www.3gpp.org/ftp/tsg_ran/WG1_RL1/TSGR1_73/Docs/R1-132750.zip" TargetMode="External" Id="R9e3a843385744fdf" /><Relationship Type="http://schemas.openxmlformats.org/officeDocument/2006/relationships/hyperlink" Target="http://webapp.etsi.org/teldir/ListPersDetails.asp?PersId=0" TargetMode="External" Id="Red5f3575be71481d" /><Relationship Type="http://schemas.openxmlformats.org/officeDocument/2006/relationships/hyperlink" Target="http://www.3gpp.org/ftp/tsg_ran/WG1_RL1/TSGR1_73/Docs/R1-132751.zip" TargetMode="External" Id="R7e05b248e1404ffc" /><Relationship Type="http://schemas.openxmlformats.org/officeDocument/2006/relationships/hyperlink" Target="http://webapp.etsi.org/teldir/ListPersDetails.asp?PersId=0" TargetMode="External" Id="R9b9d4331e88c4a3a" /><Relationship Type="http://schemas.openxmlformats.org/officeDocument/2006/relationships/hyperlink" Target="http://www.3gpp.org/ftp/tsg_ran/WG1_RL1/TSGR1_73/Docs/R1-132752.zip" TargetMode="External" Id="Rfd3a148e7dd3433e" /><Relationship Type="http://schemas.openxmlformats.org/officeDocument/2006/relationships/hyperlink" Target="http://webapp.etsi.org/teldir/ListPersDetails.asp?PersId=0" TargetMode="External" Id="R6f1bc4de97c6439b" /><Relationship Type="http://schemas.openxmlformats.org/officeDocument/2006/relationships/hyperlink" Target="http://www.3gpp.org/ftp/tsg_ran/WG1_RL1/TSGR1_73/Docs/R1-132753.zip" TargetMode="External" Id="R095507aa79734ba4" /><Relationship Type="http://schemas.openxmlformats.org/officeDocument/2006/relationships/hyperlink" Target="http://webapp.etsi.org/teldir/ListPersDetails.asp?PersId=0" TargetMode="External" Id="R9d18534861644c9d" /><Relationship Type="http://schemas.openxmlformats.org/officeDocument/2006/relationships/hyperlink" Target="http://www.3gpp.org/ftp/tsg_ran/WG1_RL1/TSGR1_73/Docs/R1-132754.zip" TargetMode="External" Id="R42148376cb25453d" /><Relationship Type="http://schemas.openxmlformats.org/officeDocument/2006/relationships/hyperlink" Target="http://webapp.etsi.org/teldir/ListPersDetails.asp?PersId=0" TargetMode="External" Id="Rca728438539d4929" /><Relationship Type="http://schemas.openxmlformats.org/officeDocument/2006/relationships/hyperlink" Target="http://www.3gpp.org/ftp/tsg_ran/WG1_RL1/TSGR1_73/Docs/R1-132755.zip" TargetMode="External" Id="R12174b2d8cfa4257" /><Relationship Type="http://schemas.openxmlformats.org/officeDocument/2006/relationships/hyperlink" Target="http://webapp.etsi.org/teldir/ListPersDetails.asp?PersId=0" TargetMode="External" Id="R508938da967348ea" /><Relationship Type="http://schemas.openxmlformats.org/officeDocument/2006/relationships/hyperlink" Target="http://www.3gpp.org/ftp/tsg_ran/WG1_RL1/TSGR1_73/Docs/R1-132756.zip" TargetMode="External" Id="R5cc2d8e6f2ef485f" /><Relationship Type="http://schemas.openxmlformats.org/officeDocument/2006/relationships/hyperlink" Target="http://webapp.etsi.org/teldir/ListPersDetails.asp?PersId=0" TargetMode="External" Id="Re6fe2c62c72e42c3" /><Relationship Type="http://schemas.openxmlformats.org/officeDocument/2006/relationships/hyperlink" Target="http://www.3gpp.org/ftp/tsg_ran/WG1_RL1/TSGR1_73/Docs/R1-132757.zip" TargetMode="External" Id="Rfa745efd88d64207" /><Relationship Type="http://schemas.openxmlformats.org/officeDocument/2006/relationships/hyperlink" Target="http://webapp.etsi.org/teldir/ListPersDetails.asp?PersId=0" TargetMode="External" Id="R14a41d01ed9e45e1" /><Relationship Type="http://schemas.openxmlformats.org/officeDocument/2006/relationships/hyperlink" Target="http://webapp.etsi.org/teldir/ListPersDetails.asp?PersId=0" TargetMode="External" Id="Rb7e2298a4c3a4615" /><Relationship Type="http://schemas.openxmlformats.org/officeDocument/2006/relationships/hyperlink" Target="http://www.3gpp.org/ftp/tsg_ran/WG1_RL1/TSGR1_73/Docs/R1-132759.zip" TargetMode="External" Id="R8662f22bdd62415f" /><Relationship Type="http://schemas.openxmlformats.org/officeDocument/2006/relationships/hyperlink" Target="http://webapp.etsi.org/teldir/ListPersDetails.asp?PersId=0" TargetMode="External" Id="Rd5df323c461c45f1" /><Relationship Type="http://schemas.openxmlformats.org/officeDocument/2006/relationships/hyperlink" Target="http://www.3gpp.org/ftp/tsg_ran/WG1_RL1/TSGR1_73/Docs/R1-132760.zip" TargetMode="External" Id="R2a9cac6de00e44be" /><Relationship Type="http://schemas.openxmlformats.org/officeDocument/2006/relationships/hyperlink" Target="http://webapp.etsi.org/teldir/ListPersDetails.asp?PersId=0" TargetMode="External" Id="Re0b9274264ae4077" /><Relationship Type="http://schemas.openxmlformats.org/officeDocument/2006/relationships/hyperlink" Target="http://www.3gpp.org/ftp/tsg_ran/WG1_RL1/TSGR1_73/Docs/R1-132761.zip" TargetMode="External" Id="Rafff544e76e3434c" /><Relationship Type="http://schemas.openxmlformats.org/officeDocument/2006/relationships/hyperlink" Target="http://webapp.etsi.org/teldir/ListPersDetails.asp?PersId=0" TargetMode="External" Id="R20eb10a27e824d92" /><Relationship Type="http://schemas.openxmlformats.org/officeDocument/2006/relationships/hyperlink" Target="http://www.3gpp.org/ftp/tsg_ran/WG1_RL1/TSGR1_73/Docs/R1-132762.zip" TargetMode="External" Id="Rb2bfbc1fa44d4b82" /><Relationship Type="http://schemas.openxmlformats.org/officeDocument/2006/relationships/hyperlink" Target="http://webapp.etsi.org/teldir/ListPersDetails.asp?PersId=0" TargetMode="External" Id="Rc27d75dc3c584252" /><Relationship Type="http://schemas.openxmlformats.org/officeDocument/2006/relationships/hyperlink" Target="http://webapp.etsi.org/teldir/ListPersDetails.asp?PersId=0" TargetMode="External" Id="R449861fe434b49d4" /><Relationship Type="http://schemas.openxmlformats.org/officeDocument/2006/relationships/hyperlink" Target="http://webapp.etsi.org/teldir/ListPersDetails.asp?PersId=0" TargetMode="External" Id="Rbce9fa566ae046e9" /><Relationship Type="http://schemas.openxmlformats.org/officeDocument/2006/relationships/hyperlink" Target="http://webapp.etsi.org/teldir/ListPersDetails.asp?PersId=0" TargetMode="External" Id="Rdb03990790694780" /><Relationship Type="http://schemas.openxmlformats.org/officeDocument/2006/relationships/hyperlink" Target="http://www.3gpp.org/ftp/tsg_ran/WG1_RL1/TSGR1_73/Docs/R1-132766.zip" TargetMode="External" Id="Rd8295bcb2703462e" /><Relationship Type="http://schemas.openxmlformats.org/officeDocument/2006/relationships/hyperlink" Target="http://webapp.etsi.org/teldir/ListPersDetails.asp?PersId=0" TargetMode="External" Id="Ra79b81105ddf45ae" /><Relationship Type="http://schemas.openxmlformats.org/officeDocument/2006/relationships/hyperlink" Target="http://www.3gpp.org/ftp/tsg_ran/WG1_RL1/TSGR1_73/Docs/R1-132767.zip" TargetMode="External" Id="R91da49dd159446f2" /><Relationship Type="http://schemas.openxmlformats.org/officeDocument/2006/relationships/hyperlink" Target="http://webapp.etsi.org/teldir/ListPersDetails.asp?PersId=0" TargetMode="External" Id="Rc715614ce0fc4cb8" /><Relationship Type="http://schemas.openxmlformats.org/officeDocument/2006/relationships/hyperlink" Target="http://www.3gpp.org/ftp/tsg_ran/WG1_RL1/TSGR1_73/Docs/R1-132768.zip" TargetMode="External" Id="R2258cc1f858c4eef" /><Relationship Type="http://schemas.openxmlformats.org/officeDocument/2006/relationships/hyperlink" Target="http://webapp.etsi.org/teldir/ListPersDetails.asp?PersId=0" TargetMode="External" Id="R2b561a3e69b84ba7" /><Relationship Type="http://schemas.openxmlformats.org/officeDocument/2006/relationships/hyperlink" Target="http://www.3gpp.org/ftp/tsg_ran/WG1_RL1/TSGR1_73/Docs/R1-132769.zip" TargetMode="External" Id="R47132aa9585a4b81" /><Relationship Type="http://schemas.openxmlformats.org/officeDocument/2006/relationships/hyperlink" Target="http://webapp.etsi.org/teldir/ListPersDetails.asp?PersId=0" TargetMode="External" Id="R43be4b88e31e4586" /><Relationship Type="http://schemas.openxmlformats.org/officeDocument/2006/relationships/hyperlink" Target="http://www.3gpp.org/ftp/tsg_ran/WG1_RL1/TSGR1_73/Docs/R1-132770.zip" TargetMode="External" Id="R6d15793a99b249a1" /><Relationship Type="http://schemas.openxmlformats.org/officeDocument/2006/relationships/hyperlink" Target="http://webapp.etsi.org/teldir/ListPersDetails.asp?PersId=0" TargetMode="External" Id="R731ddb40268f4d92" /><Relationship Type="http://schemas.openxmlformats.org/officeDocument/2006/relationships/hyperlink" Target="http://www.3gpp.org/ftp/tsg_ran/WG1_RL1/TSGR1_73/Docs/R1-132771.zip" TargetMode="External" Id="R8cef45e2587e42fe" /><Relationship Type="http://schemas.openxmlformats.org/officeDocument/2006/relationships/hyperlink" Target="http://webapp.etsi.org/teldir/ListPersDetails.asp?PersId=0" TargetMode="External" Id="R3046a5adaf7a4475" /><Relationship Type="http://schemas.openxmlformats.org/officeDocument/2006/relationships/hyperlink" Target="http://www.3gpp.org/ftp/tsg_ran/WG1_RL1/TSGR1_73/Docs/R1-132772.zip" TargetMode="External" Id="Rad346e6eb84e4659" /><Relationship Type="http://schemas.openxmlformats.org/officeDocument/2006/relationships/hyperlink" Target="http://webapp.etsi.org/teldir/ListPersDetails.asp?PersId=0" TargetMode="External" Id="R1c31b7f853fd4721" /><Relationship Type="http://schemas.openxmlformats.org/officeDocument/2006/relationships/hyperlink" Target="http://www.3gpp.org/ftp/tsg_ran/WG1_RL1/TSGR1_73/Docs/R1-132773.zip" TargetMode="External" Id="R6f367df0f5054dce" /><Relationship Type="http://schemas.openxmlformats.org/officeDocument/2006/relationships/hyperlink" Target="http://webapp.etsi.org/teldir/ListPersDetails.asp?PersId=0" TargetMode="External" Id="R1b45e996a9c84f0a" /><Relationship Type="http://schemas.openxmlformats.org/officeDocument/2006/relationships/hyperlink" Target="http://www.3gpp.org/ftp/tsg_ran/WG1_RL1/TSGR1_73/Docs/R1-132774.zip" TargetMode="External" Id="Ra785140045464035" /><Relationship Type="http://schemas.openxmlformats.org/officeDocument/2006/relationships/hyperlink" Target="http://webapp.etsi.org/teldir/ListPersDetails.asp?PersId=0" TargetMode="External" Id="R2d91b1f358c2445b" /><Relationship Type="http://schemas.openxmlformats.org/officeDocument/2006/relationships/hyperlink" Target="http://www.3gpp.org/ftp/tsg_ran/WG1_RL1/TSGR1_73/Docs/R1-132775.zip" TargetMode="External" Id="R0b88bd5701334bd6" /><Relationship Type="http://schemas.openxmlformats.org/officeDocument/2006/relationships/hyperlink" Target="http://webapp.etsi.org/teldir/ListPersDetails.asp?PersId=0" TargetMode="External" Id="R86410033529f4f9a" /><Relationship Type="http://schemas.openxmlformats.org/officeDocument/2006/relationships/hyperlink" Target="http://www.3gpp.org/ftp/tsg_ran/WG1_RL1/TSGR1_73/Docs/R1-132776.zip" TargetMode="External" Id="R286e41395fac4cf9" /><Relationship Type="http://schemas.openxmlformats.org/officeDocument/2006/relationships/hyperlink" Target="http://webapp.etsi.org/teldir/ListPersDetails.asp?PersId=0" TargetMode="External" Id="R7f07e666bb374185" /><Relationship Type="http://schemas.openxmlformats.org/officeDocument/2006/relationships/hyperlink" Target="http://www.3gpp.org/ftp/tsg_ran/WG1_RL1/TSGR1_73/Docs/R1-132777.zip" TargetMode="External" Id="R268a7160703f4428" /><Relationship Type="http://schemas.openxmlformats.org/officeDocument/2006/relationships/hyperlink" Target="http://webapp.etsi.org/teldir/ListPersDetails.asp?PersId=0" TargetMode="External" Id="Rc9d74de89a864977" /><Relationship Type="http://schemas.openxmlformats.org/officeDocument/2006/relationships/hyperlink" Target="http://www.3gpp.org/ftp/tsg_ran/WG1_RL1/TSGR1_73/Docs/R1-132778.zip" TargetMode="External" Id="R6fb666097cd44e87" /><Relationship Type="http://schemas.openxmlformats.org/officeDocument/2006/relationships/hyperlink" Target="http://webapp.etsi.org/teldir/ListPersDetails.asp?PersId=0" TargetMode="External" Id="R16ce0637014346b9" /><Relationship Type="http://schemas.openxmlformats.org/officeDocument/2006/relationships/hyperlink" Target="http://www.3gpp.org/ftp/tsg_ran/WG1_RL1/TSGR1_73/Docs/R1-132779.zip" TargetMode="External" Id="R885035d7932443c8" /><Relationship Type="http://schemas.openxmlformats.org/officeDocument/2006/relationships/hyperlink" Target="http://webapp.etsi.org/teldir/ListPersDetails.asp?PersId=0" TargetMode="External" Id="R9bc13e537e4d4fef" /><Relationship Type="http://schemas.openxmlformats.org/officeDocument/2006/relationships/hyperlink" Target="http://www.3gpp.org/ftp/tsg_ran/WG1_RL1/TSGR1_73/Docs/R1-132780.zip" TargetMode="External" Id="Rc0e01e43c1c94171" /><Relationship Type="http://schemas.openxmlformats.org/officeDocument/2006/relationships/hyperlink" Target="http://webapp.etsi.org/teldir/ListPersDetails.asp?PersId=0" TargetMode="External" Id="R7b4c5a619b7347cc" /><Relationship Type="http://schemas.openxmlformats.org/officeDocument/2006/relationships/hyperlink" Target="http://www.3gpp.org/ftp/tsg_ran/WG1_RL1/TSGR1_73/Docs/R1-132781.zip" TargetMode="External" Id="R293b7c70b01f41e6" /><Relationship Type="http://schemas.openxmlformats.org/officeDocument/2006/relationships/hyperlink" Target="http://webapp.etsi.org/teldir/ListPersDetails.asp?PersId=0" TargetMode="External" Id="Ra1815ba7cca24593" /><Relationship Type="http://schemas.openxmlformats.org/officeDocument/2006/relationships/hyperlink" Target="http://www.3gpp.org/ftp/tsg_ran/WG1_RL1/TSGR1_73/Docs/R1-132782.zip" TargetMode="External" Id="Rbbeac2fa22444ce8" /><Relationship Type="http://schemas.openxmlformats.org/officeDocument/2006/relationships/hyperlink" Target="http://webapp.etsi.org/teldir/ListPersDetails.asp?PersId=0" TargetMode="External" Id="Reb64e3fd2e6a4be4" /><Relationship Type="http://schemas.openxmlformats.org/officeDocument/2006/relationships/hyperlink" Target="http://www.3gpp.org/ftp/tsg_ran/WG1_RL1/TSGR1_73/Docs/R1-132783.zip" TargetMode="External" Id="R8fe6b7babf5f4642" /><Relationship Type="http://schemas.openxmlformats.org/officeDocument/2006/relationships/hyperlink" Target="http://webapp.etsi.org/teldir/ListPersDetails.asp?PersId=0" TargetMode="External" Id="R7df1d217a50c47de" /><Relationship Type="http://schemas.openxmlformats.org/officeDocument/2006/relationships/hyperlink" Target="http://www.3gpp.org/ftp/tsg_ran/WG1_RL1/TSGR1_73/Docs/R1-132784.zip" TargetMode="External" Id="R6364275af6724e4f" /><Relationship Type="http://schemas.openxmlformats.org/officeDocument/2006/relationships/hyperlink" Target="http://webapp.etsi.org/teldir/ListPersDetails.asp?PersId=0" TargetMode="External" Id="R86b0ee7f7eb54e83" /><Relationship Type="http://schemas.openxmlformats.org/officeDocument/2006/relationships/hyperlink" Target="http://www.3gpp.org/ftp/tsg_ran/WG1_RL1/TSGR1_73/Docs/R1-132785.zip" TargetMode="External" Id="R156b7c47fca244f6" /><Relationship Type="http://schemas.openxmlformats.org/officeDocument/2006/relationships/hyperlink" Target="http://webapp.etsi.org/teldir/ListPersDetails.asp?PersId=0" TargetMode="External" Id="Rf4c315a9833e4d81" /><Relationship Type="http://schemas.openxmlformats.org/officeDocument/2006/relationships/hyperlink" Target="http://www.3gpp.org/ftp/tsg_ran/WG1_RL1/TSGR1_73/Docs/R1-132786.zip" TargetMode="External" Id="R60c2be418834457c" /><Relationship Type="http://schemas.openxmlformats.org/officeDocument/2006/relationships/hyperlink" Target="http://webapp.etsi.org/teldir/ListPersDetails.asp?PersId=0" TargetMode="External" Id="R469fbbc93fe644f6" /><Relationship Type="http://schemas.openxmlformats.org/officeDocument/2006/relationships/hyperlink" Target="http://www.3gpp.org/ftp/tsg_ran/WG1_RL1/TSGR1_73/Docs/R1-132787.zip" TargetMode="External" Id="R33b91c702c974c50" /><Relationship Type="http://schemas.openxmlformats.org/officeDocument/2006/relationships/hyperlink" Target="http://webapp.etsi.org/teldir/ListPersDetails.asp?PersId=0" TargetMode="External" Id="R80ddb0cde131483d" /><Relationship Type="http://schemas.openxmlformats.org/officeDocument/2006/relationships/hyperlink" Target="http://www.3gpp.org/ftp/tsg_ran/WG1_RL1/TSGR1_73/Docs/R1-132788.zip" TargetMode="External" Id="R8eda6b36c24540d9" /><Relationship Type="http://schemas.openxmlformats.org/officeDocument/2006/relationships/hyperlink" Target="http://webapp.etsi.org/teldir/ListPersDetails.asp?PersId=0" TargetMode="External" Id="R8309c3b8c61a4271" /><Relationship Type="http://schemas.openxmlformats.org/officeDocument/2006/relationships/hyperlink" Target="http://www.3gpp.org/ftp/tsg_ran/WG1_RL1/TSGR1_73/Docs/R1-132789.zip" TargetMode="External" Id="Rb63c552ae29d431b" /><Relationship Type="http://schemas.openxmlformats.org/officeDocument/2006/relationships/hyperlink" Target="http://webapp.etsi.org/teldir/ListPersDetails.asp?PersId=0" TargetMode="External" Id="R065a1987c2174707" /><Relationship Type="http://schemas.openxmlformats.org/officeDocument/2006/relationships/hyperlink" Target="http://www.3gpp.org/ftp/tsg_ran/WG1_RL1/TSGR1_73/Docs/R1-132790.zip" TargetMode="External" Id="R5ad324a68ec142ad" /><Relationship Type="http://schemas.openxmlformats.org/officeDocument/2006/relationships/hyperlink" Target="http://webapp.etsi.org/teldir/ListPersDetails.asp?PersId=0" TargetMode="External" Id="R708da8c768e24931" /><Relationship Type="http://schemas.openxmlformats.org/officeDocument/2006/relationships/hyperlink" Target="http://www.3gpp.org/ftp/tsg_ran/WG1_RL1/TSGR1_73/Docs/R1-132791.zip" TargetMode="External" Id="R74d0f61db40b4e2b" /><Relationship Type="http://schemas.openxmlformats.org/officeDocument/2006/relationships/hyperlink" Target="http://webapp.etsi.org/teldir/ListPersDetails.asp?PersId=0" TargetMode="External" Id="R843cdc00390642ed" /><Relationship Type="http://schemas.openxmlformats.org/officeDocument/2006/relationships/hyperlink" Target="http://www.3gpp.org/ftp/tsg_ran/WG1_RL1/TSGR1_73/Docs/R1-132792.zip" TargetMode="External" Id="Ra27f4169daa94392" /><Relationship Type="http://schemas.openxmlformats.org/officeDocument/2006/relationships/hyperlink" Target="http://webapp.etsi.org/teldir/ListPersDetails.asp?PersId=0" TargetMode="External" Id="R9c419a71257043e9" /><Relationship Type="http://schemas.openxmlformats.org/officeDocument/2006/relationships/hyperlink" Target="http://www.3gpp.org/ftp/tsg_ran/WG1_RL1/TSGR1_73/Docs/R1-132793.zip" TargetMode="External" Id="R304407a0e80d44ab" /><Relationship Type="http://schemas.openxmlformats.org/officeDocument/2006/relationships/hyperlink" Target="http://webapp.etsi.org/teldir/ListPersDetails.asp?PersId=0" TargetMode="External" Id="R2765baed8c744ea2" /><Relationship Type="http://schemas.openxmlformats.org/officeDocument/2006/relationships/hyperlink" Target="http://www.3gpp.org/ftp/tsg_ran/WG1_RL1/TSGR1_73/Docs/R1-132794.zip" TargetMode="External" Id="Rc452a65558cc4543" /><Relationship Type="http://schemas.openxmlformats.org/officeDocument/2006/relationships/hyperlink" Target="http://webapp.etsi.org/teldir/ListPersDetails.asp?PersId=0" TargetMode="External" Id="R7d71fdd26d52466a" /><Relationship Type="http://schemas.openxmlformats.org/officeDocument/2006/relationships/hyperlink" Target="http://www.3gpp.org/ftp/tsg_ran/WG1_RL1/TSGR1_73/Docs/R1-132795.zip" TargetMode="External" Id="R0a867528be4d40de" /><Relationship Type="http://schemas.openxmlformats.org/officeDocument/2006/relationships/hyperlink" Target="http://webapp.etsi.org/teldir/ListPersDetails.asp?PersId=0" TargetMode="External" Id="Rfaff4f6c1dd2407e" /><Relationship Type="http://schemas.openxmlformats.org/officeDocument/2006/relationships/hyperlink" Target="http://www.3gpp.org/ftp/tsg_ran/WG1_RL1/TSGR1_73/Docs/R1-132796.zip" TargetMode="External" Id="R95151e2b99554cd1" /><Relationship Type="http://schemas.openxmlformats.org/officeDocument/2006/relationships/hyperlink" Target="http://webapp.etsi.org/teldir/ListPersDetails.asp?PersId=0" TargetMode="External" Id="R2f5b89a0123a48a2" /><Relationship Type="http://schemas.openxmlformats.org/officeDocument/2006/relationships/hyperlink" Target="http://www.3gpp.org/ftp/tsg_ran/WG1_RL1/TSGR1_73/Docs/R1-132797.zip" TargetMode="External" Id="R5585af0c4d4b4008" /><Relationship Type="http://schemas.openxmlformats.org/officeDocument/2006/relationships/hyperlink" Target="http://webapp.etsi.org/teldir/ListPersDetails.asp?PersId=0" TargetMode="External" Id="Ra4583e580263451d" /><Relationship Type="http://schemas.openxmlformats.org/officeDocument/2006/relationships/hyperlink" Target="http://www.3gpp.org/ftp/tsg_ran/WG1_RL1/TSGR1_73/Docs/R1-132798.zip" TargetMode="External" Id="R8bd30c60e7074d49" /><Relationship Type="http://schemas.openxmlformats.org/officeDocument/2006/relationships/hyperlink" Target="http://webapp.etsi.org/teldir/ListPersDetails.asp?PersId=0" TargetMode="External" Id="Rfb55124ad37a4476" /><Relationship Type="http://schemas.openxmlformats.org/officeDocument/2006/relationships/hyperlink" Target="http://www.3gpp.org/ftp/tsg_ran/WG1_RL1/TSGR1_73/Docs/R1-132799.zip" TargetMode="External" Id="Rd18c0faf3d174531" /><Relationship Type="http://schemas.openxmlformats.org/officeDocument/2006/relationships/hyperlink" Target="http://webapp.etsi.org/teldir/ListPersDetails.asp?PersId=0" TargetMode="External" Id="R43ff0c4f1eb249e1" /><Relationship Type="http://schemas.openxmlformats.org/officeDocument/2006/relationships/hyperlink" Target="http://www.3gpp.org/ftp/tsg_ran/WG1_RL1/TSGR1_73/Docs/R1-132800.zip" TargetMode="External" Id="R98cd16940c894f88" /><Relationship Type="http://schemas.openxmlformats.org/officeDocument/2006/relationships/hyperlink" Target="http://webapp.etsi.org/teldir/ListPersDetails.asp?PersId=0" TargetMode="External" Id="Rffe26aeb60f34185" /><Relationship Type="http://schemas.openxmlformats.org/officeDocument/2006/relationships/hyperlink" Target="http://www.3gpp.org/ftp/tsg_ran/WG1_RL1/TSGR1_73/Docs/R1-132801.zip" TargetMode="External" Id="R11ce8ed1e93b4399" /><Relationship Type="http://schemas.openxmlformats.org/officeDocument/2006/relationships/hyperlink" Target="http://webapp.etsi.org/teldir/ListPersDetails.asp?PersId=0" TargetMode="External" Id="Rf48eb7b7e38a44b5" /><Relationship Type="http://schemas.openxmlformats.org/officeDocument/2006/relationships/hyperlink" Target="http://www.3gpp.org/ftp/tsg_ran/WG1_RL1/TSGR1_73/Docs/R1-132802.zip" TargetMode="External" Id="R4af5e6b69a48464d" /><Relationship Type="http://schemas.openxmlformats.org/officeDocument/2006/relationships/hyperlink" Target="http://webapp.etsi.org/teldir/ListPersDetails.asp?PersId=0" TargetMode="External" Id="Rdc0f9517a31145af" /><Relationship Type="http://schemas.openxmlformats.org/officeDocument/2006/relationships/hyperlink" Target="http://www.3gpp.org/ftp/tsg_ran/WG1_RL1/TSGR1_73/Docs/R1-132803.zip" TargetMode="External" Id="Rfec4a2b0b2fb44bb" /><Relationship Type="http://schemas.openxmlformats.org/officeDocument/2006/relationships/hyperlink" Target="http://webapp.etsi.org/teldir/ListPersDetails.asp?PersId=0" TargetMode="External" Id="R963e5cf40e444e7c" /><Relationship Type="http://schemas.openxmlformats.org/officeDocument/2006/relationships/hyperlink" Target="http://www.3gpp.org/ftp/tsg_ran/WG1_RL1/TSGR1_73/Docs/R1-132804.zip" TargetMode="External" Id="Rd928cde1244f49ce" /><Relationship Type="http://schemas.openxmlformats.org/officeDocument/2006/relationships/hyperlink" Target="http://webapp.etsi.org/teldir/ListPersDetails.asp?PersId=0" TargetMode="External" Id="Re0e3d2b6f27943c7" /><Relationship Type="http://schemas.openxmlformats.org/officeDocument/2006/relationships/hyperlink" Target="http://www.3gpp.org/ftp/tsg_ran/WG1_RL1/TSGR1_73/Docs/R1-132805.zip" TargetMode="External" Id="R049cad1b82414bef" /><Relationship Type="http://schemas.openxmlformats.org/officeDocument/2006/relationships/hyperlink" Target="http://webapp.etsi.org/teldir/ListPersDetails.asp?PersId=0" TargetMode="External" Id="R422259041732468f" /><Relationship Type="http://schemas.openxmlformats.org/officeDocument/2006/relationships/hyperlink" Target="http://www.3gpp.org/ftp/tsg_ran/WG1_RL1/TSGR1_73/Docs/R1-132806.zip" TargetMode="External" Id="Rcadec2b641ba4892" /><Relationship Type="http://schemas.openxmlformats.org/officeDocument/2006/relationships/hyperlink" Target="http://webapp.etsi.org/teldir/ListPersDetails.asp?PersId=0" TargetMode="External" Id="R2e7082f0e07c4698" /><Relationship Type="http://schemas.openxmlformats.org/officeDocument/2006/relationships/hyperlink" Target="http://www.3gpp.org/ftp/tsg_ran/WG1_RL1/TSGR1_73/Docs/R1-132807.zip" TargetMode="External" Id="Rc252c642531942cf" /><Relationship Type="http://schemas.openxmlformats.org/officeDocument/2006/relationships/hyperlink" Target="http://webapp.etsi.org/teldir/ListPersDetails.asp?PersId=0" TargetMode="External" Id="R26152d2d73984c15" /><Relationship Type="http://schemas.openxmlformats.org/officeDocument/2006/relationships/hyperlink" Target="http://www.3gpp.org/ftp/tsg_ran/WG1_RL1/TSGR1_73/Docs/R1-132808.zip" TargetMode="External" Id="R9230a0e04503443e" /><Relationship Type="http://schemas.openxmlformats.org/officeDocument/2006/relationships/hyperlink" Target="http://webapp.etsi.org/teldir/ListPersDetails.asp?PersId=0" TargetMode="External" Id="Rf1039200f09749c5" /><Relationship Type="http://schemas.openxmlformats.org/officeDocument/2006/relationships/hyperlink" Target="http://www.3gpp.org/ftp/tsg_ran/WG1_RL1/TSGR1_73/Docs/R1-132809.zip" TargetMode="External" Id="Rddcc10de3cf448c4" /><Relationship Type="http://schemas.openxmlformats.org/officeDocument/2006/relationships/hyperlink" Target="http://webapp.etsi.org/teldir/ListPersDetails.asp?PersId=0" TargetMode="External" Id="R2504e20106d04051" /><Relationship Type="http://schemas.openxmlformats.org/officeDocument/2006/relationships/hyperlink" Target="http://www.3gpp.org/ftp/tsg_ran/WG1_RL1/TSGR1_73/Docs/R1-132810.zip" TargetMode="External" Id="Rfa309c971f044c5d" /><Relationship Type="http://schemas.openxmlformats.org/officeDocument/2006/relationships/hyperlink" Target="http://webapp.etsi.org/teldir/ListPersDetails.asp?PersId=0" TargetMode="External" Id="Rac0e44ab005d4e08" /><Relationship Type="http://schemas.openxmlformats.org/officeDocument/2006/relationships/hyperlink" Target="http://www.3gpp.org/ftp/tsg_ran/WG1_RL1/TSGR1_73/Docs/R1-132811.zip" TargetMode="External" Id="Rd265fa0aef2342f7" /><Relationship Type="http://schemas.openxmlformats.org/officeDocument/2006/relationships/hyperlink" Target="http://webapp.etsi.org/teldir/ListPersDetails.asp?PersId=0" TargetMode="External" Id="Rea01a60ec2b348eb" /><Relationship Type="http://schemas.openxmlformats.org/officeDocument/2006/relationships/hyperlink" Target="http://www.3gpp.org/ftp/tsg_ran/WG1_RL1/TSGR1_73/Docs/R1-132812.zip" TargetMode="External" Id="Ra53adb6c8154492a" /><Relationship Type="http://schemas.openxmlformats.org/officeDocument/2006/relationships/hyperlink" Target="http://webapp.etsi.org/teldir/ListPersDetails.asp?PersId=0" TargetMode="External" Id="R1e28f3afe1aa47f6" /><Relationship Type="http://schemas.openxmlformats.org/officeDocument/2006/relationships/hyperlink" Target="http://www.3gpp.org/ftp/tsg_ran/WG1_RL1/TSGR1_73/Docs/R1-132813.zip" TargetMode="External" Id="R472588b0065143da" /><Relationship Type="http://schemas.openxmlformats.org/officeDocument/2006/relationships/hyperlink" Target="http://webapp.etsi.org/teldir/ListPersDetails.asp?PersId=0" TargetMode="External" Id="Rd12a213d73aa4561" /><Relationship Type="http://schemas.openxmlformats.org/officeDocument/2006/relationships/hyperlink" Target="http://www.3gpp.org/ftp/tsg_ran/WG1_RL1/TSGR1_73/Docs/R1-132814.zip" TargetMode="External" Id="R1ad77193831c4656" /><Relationship Type="http://schemas.openxmlformats.org/officeDocument/2006/relationships/hyperlink" Target="http://webapp.etsi.org/teldir/ListPersDetails.asp?PersId=0" TargetMode="External" Id="R0e36a2b8df694a9a" /><Relationship Type="http://schemas.openxmlformats.org/officeDocument/2006/relationships/hyperlink" Target="http://www.3gpp.org/ftp/tsg_ran/WG1_RL1/TSGR1_73/Docs/R1-132815.zip" TargetMode="External" Id="Ra332ed223db44125" /><Relationship Type="http://schemas.openxmlformats.org/officeDocument/2006/relationships/hyperlink" Target="http://webapp.etsi.org/teldir/ListPersDetails.asp?PersId=0" TargetMode="External" Id="R3937ff0ee8de4a79" /><Relationship Type="http://schemas.openxmlformats.org/officeDocument/2006/relationships/hyperlink" Target="http://www.3gpp.org/ftp/tsg_ran/WG1_RL1/TSGR1_73/Docs/R1-132816.zip" TargetMode="External" Id="R6823e68063f34df2" /><Relationship Type="http://schemas.openxmlformats.org/officeDocument/2006/relationships/hyperlink" Target="http://webapp.etsi.org/teldir/ListPersDetails.asp?PersId=0" TargetMode="External" Id="R6a645b1925f94913" /><Relationship Type="http://schemas.openxmlformats.org/officeDocument/2006/relationships/hyperlink" Target="http://www.3gpp.org/ftp/tsg_ran/WG1_RL1/TSGR1_73/Docs/R1-132817.zip" TargetMode="External" Id="R92074ea328c64b2c" /><Relationship Type="http://schemas.openxmlformats.org/officeDocument/2006/relationships/hyperlink" Target="http://webapp.etsi.org/teldir/ListPersDetails.asp?PersId=0" TargetMode="External" Id="R9c2f3022c1c94484" /><Relationship Type="http://schemas.openxmlformats.org/officeDocument/2006/relationships/hyperlink" Target="http://www.3gpp.org/ftp/tsg_ran/WG1_RL1/TSGR1_73/Docs/R1-132818.zip" TargetMode="External" Id="R9d7e19e6785948ea" /><Relationship Type="http://schemas.openxmlformats.org/officeDocument/2006/relationships/hyperlink" Target="http://webapp.etsi.org/teldir/ListPersDetails.asp?PersId=0" TargetMode="External" Id="Rc7b91fe03fbb4e2c" /><Relationship Type="http://schemas.openxmlformats.org/officeDocument/2006/relationships/hyperlink" Target="http://www.3gpp.org/ftp/tsg_ran/WG1_RL1/TSGR1_73/Docs/R1-132819.zip" TargetMode="External" Id="Re6f4ce6276c24899" /><Relationship Type="http://schemas.openxmlformats.org/officeDocument/2006/relationships/hyperlink" Target="http://webapp.etsi.org/teldir/ListPersDetails.asp?PersId=0" TargetMode="External" Id="Raaa24063d721450b" /><Relationship Type="http://schemas.openxmlformats.org/officeDocument/2006/relationships/hyperlink" Target="http://www.3gpp.org/ftp/tsg_ran/WG1_RL1/TSGR1_73/Docs/R1-132820.zip" TargetMode="External" Id="Rbaf9d2c0dc834874" /><Relationship Type="http://schemas.openxmlformats.org/officeDocument/2006/relationships/hyperlink" Target="http://webapp.etsi.org/teldir/ListPersDetails.asp?PersId=0" TargetMode="External" Id="R5169f8c9453a433d" /><Relationship Type="http://schemas.openxmlformats.org/officeDocument/2006/relationships/hyperlink" Target="http://webapp.etsi.org/teldir/ListPersDetails.asp?PersId=0" TargetMode="External" Id="Ra2478e15c9fd4edd" /><Relationship Type="http://schemas.openxmlformats.org/officeDocument/2006/relationships/hyperlink" Target="http://www.3gpp.org/ftp/tsg_ran/WG1_RL1/TSGR1_73/Docs/R1-132822.zip" TargetMode="External" Id="R3326a754ad7c4f80" /><Relationship Type="http://schemas.openxmlformats.org/officeDocument/2006/relationships/hyperlink" Target="http://webapp.etsi.org/teldir/ListPersDetails.asp?PersId=0" TargetMode="External" Id="R8c843166ed1a4b28" /><Relationship Type="http://schemas.openxmlformats.org/officeDocument/2006/relationships/hyperlink" Target="http://www.3gpp.org/ftp/tsg_ran/WG1_RL1/TSGR1_73/Docs/R1-132823.zip" TargetMode="External" Id="Rb6a9cb32c3174a32" /><Relationship Type="http://schemas.openxmlformats.org/officeDocument/2006/relationships/hyperlink" Target="http://webapp.etsi.org/teldir/ListPersDetails.asp?PersId=0" TargetMode="External" Id="R69c07f2c55ed49c9" /><Relationship Type="http://schemas.openxmlformats.org/officeDocument/2006/relationships/hyperlink" Target="http://www.3gpp.org/ftp/tsg_ran/WG1_RL1/TSGR1_73/Docs/R1-132824.zip" TargetMode="External" Id="Rb0d5f970ecb0480a" /><Relationship Type="http://schemas.openxmlformats.org/officeDocument/2006/relationships/hyperlink" Target="http://webapp.etsi.org/teldir/ListPersDetails.asp?PersId=0" TargetMode="External" Id="Rc9809d5f6eed46dc" /><Relationship Type="http://schemas.openxmlformats.org/officeDocument/2006/relationships/hyperlink" Target="http://www.3gpp.org/ftp/tsg_ran/WG1_RL1/TSGR1_73/Docs/R1-132825.zip" TargetMode="External" Id="Radb24e521da34fe5" /><Relationship Type="http://schemas.openxmlformats.org/officeDocument/2006/relationships/hyperlink" Target="http://webapp.etsi.org/teldir/ListPersDetails.asp?PersId=0" TargetMode="External" Id="R4e4de08227e54f7a" /><Relationship Type="http://schemas.openxmlformats.org/officeDocument/2006/relationships/hyperlink" Target="http://www.3gpp.org/ftp/tsg_ran/WG1_RL1/TSGR1_73/Docs/R1-132826.zip" TargetMode="External" Id="R97f9b6bfbff9433e" /><Relationship Type="http://schemas.openxmlformats.org/officeDocument/2006/relationships/hyperlink" Target="http://webapp.etsi.org/teldir/ListPersDetails.asp?PersId=0" TargetMode="External" Id="R7b32adc1524f4647" /><Relationship Type="http://schemas.openxmlformats.org/officeDocument/2006/relationships/hyperlink" Target="http://www.3gpp.org/ftp/tsg_ran/WG1_RL1/TSGR1_73/Docs/R1-132827.zip" TargetMode="External" Id="R8fc960201c6c4021" /><Relationship Type="http://schemas.openxmlformats.org/officeDocument/2006/relationships/hyperlink" Target="http://webapp.etsi.org/teldir/ListPersDetails.asp?PersId=0" TargetMode="External" Id="R939e84af41cc40b4" /><Relationship Type="http://schemas.openxmlformats.org/officeDocument/2006/relationships/hyperlink" Target="http://www.3gpp.org/ftp/tsg_ran/WG1_RL1/TSGR1_73/Docs/R1-132828.zip" TargetMode="External" Id="R825e484122e94de8" /><Relationship Type="http://schemas.openxmlformats.org/officeDocument/2006/relationships/hyperlink" Target="http://webapp.etsi.org/teldir/ListPersDetails.asp?PersId=0" TargetMode="External" Id="R54cc4baeb01d4312" /><Relationship Type="http://schemas.openxmlformats.org/officeDocument/2006/relationships/hyperlink" Target="http://www.3gpp.org/ftp/tsg_ran/WG1_RL1/TSGR1_73/Docs/R1-132829.zip" TargetMode="External" Id="R015316f33ff04be3" /><Relationship Type="http://schemas.openxmlformats.org/officeDocument/2006/relationships/hyperlink" Target="http://webapp.etsi.org/teldir/ListPersDetails.asp?PersId=0" TargetMode="External" Id="R323f01051ffb4e4e" /><Relationship Type="http://schemas.openxmlformats.org/officeDocument/2006/relationships/hyperlink" Target="http://www.3gpp.org/ftp/tsg_ran/WG1_RL1/TSGR1_73/Docs/R1-132830.zip" TargetMode="External" Id="R4275f606264d454c" /><Relationship Type="http://schemas.openxmlformats.org/officeDocument/2006/relationships/hyperlink" Target="http://webapp.etsi.org/teldir/ListPersDetails.asp?PersId=0" TargetMode="External" Id="Rd1810141b4c14b42" /><Relationship Type="http://schemas.openxmlformats.org/officeDocument/2006/relationships/hyperlink" Target="http://www.3gpp.org/ftp/tsg_ran/WG1_RL1/TSGR1_73/Docs/R1-132831.zip" TargetMode="External" Id="R64250402178e4175" /><Relationship Type="http://schemas.openxmlformats.org/officeDocument/2006/relationships/hyperlink" Target="http://webapp.etsi.org/teldir/ListPersDetails.asp?PersId=0" TargetMode="External" Id="R2abe7f0e8a4c425f" /><Relationship Type="http://schemas.openxmlformats.org/officeDocument/2006/relationships/hyperlink" Target="http://www.3gpp.org/ftp/tsg_ran/WG1_RL1/TSGR1_73/Docs/R1-132832.zip" TargetMode="External" Id="R315ba2e676f5437c" /><Relationship Type="http://schemas.openxmlformats.org/officeDocument/2006/relationships/hyperlink" Target="http://webapp.etsi.org/teldir/ListPersDetails.asp?PersId=0" TargetMode="External" Id="R7d77d1c58fe341f0" /><Relationship Type="http://schemas.openxmlformats.org/officeDocument/2006/relationships/hyperlink" Target="http://www.3gpp.org/ftp/tsg_ran/WG1_RL1/TSGR1_73/Docs/R1-132833.zip" TargetMode="External" Id="Re9633455b07a4011" /><Relationship Type="http://schemas.openxmlformats.org/officeDocument/2006/relationships/hyperlink" Target="http://webapp.etsi.org/teldir/ListPersDetails.asp?PersId=0" TargetMode="External" Id="R0dcfe037112b4d78" /><Relationship Type="http://schemas.openxmlformats.org/officeDocument/2006/relationships/hyperlink" Target="http://www.3gpp.org/ftp/tsg_ran/WG1_RL1/TSGR1_73/Docs/R1-132834.zip" TargetMode="External" Id="R17818575c28c473a" /><Relationship Type="http://schemas.openxmlformats.org/officeDocument/2006/relationships/hyperlink" Target="http://webapp.etsi.org/teldir/ListPersDetails.asp?PersId=0" TargetMode="External" Id="Rfcf64256059c4a44" /><Relationship Type="http://schemas.openxmlformats.org/officeDocument/2006/relationships/hyperlink" Target="http://www.3gpp.org/ftp/tsg_ran/WG1_RL1/TSGR1_73/Docs/R1-132835.zip" TargetMode="External" Id="Rd02c89cb799f4470" /><Relationship Type="http://schemas.openxmlformats.org/officeDocument/2006/relationships/hyperlink" Target="http://webapp.etsi.org/teldir/ListPersDetails.asp?PersId=0" TargetMode="External" Id="R7c3a03bd31d949f2" /><Relationship Type="http://schemas.openxmlformats.org/officeDocument/2006/relationships/hyperlink" Target="http://www.3gpp.org/ftp/tsg_ran/WG1_RL1/TSGR1_73/Docs/R1-132836.zip" TargetMode="External" Id="Rd3c875b04fd04c3e" /><Relationship Type="http://schemas.openxmlformats.org/officeDocument/2006/relationships/hyperlink" Target="http://webapp.etsi.org/teldir/ListPersDetails.asp?PersId=0" TargetMode="External" Id="R0e04f7a12a674a92" /><Relationship Type="http://schemas.openxmlformats.org/officeDocument/2006/relationships/hyperlink" Target="http://www.3gpp.org/ftp/tsg_ran/WG1_RL1/TSGR1_73/Docs/R1-132837.zip" TargetMode="External" Id="R575b3aa3ce364d76" /><Relationship Type="http://schemas.openxmlformats.org/officeDocument/2006/relationships/hyperlink" Target="http://webapp.etsi.org/teldir/ListPersDetails.asp?PersId=0" TargetMode="External" Id="Rd761aa0568cc4e00" /><Relationship Type="http://schemas.openxmlformats.org/officeDocument/2006/relationships/hyperlink" Target="http://www.3gpp.org/ftp/tsg_ran/WG1_RL1/TSGR1_73/Docs/R1-132838.zip" TargetMode="External" Id="R1357ac86c7a942c7" /><Relationship Type="http://schemas.openxmlformats.org/officeDocument/2006/relationships/hyperlink" Target="http://webapp.etsi.org/teldir/ListPersDetails.asp?PersId=0" TargetMode="External" Id="R5a2eaec7d6c94cd6" /><Relationship Type="http://schemas.openxmlformats.org/officeDocument/2006/relationships/hyperlink" Target="http://www.3gpp.org/ftp/tsg_ran/WG1_RL1/TSGR1_73/Docs/R1-132839.zip" TargetMode="External" Id="Re6d94fe1f3104f5f" /><Relationship Type="http://schemas.openxmlformats.org/officeDocument/2006/relationships/hyperlink" Target="http://webapp.etsi.org/teldir/ListPersDetails.asp?PersId=0" TargetMode="External" Id="Rd527c027a5d34f5e" /><Relationship Type="http://schemas.openxmlformats.org/officeDocument/2006/relationships/hyperlink" Target="http://www.3gpp.org/ftp/tsg_ran/WG1_RL1/TSGR1_73/Docs/R1-132840.zip" TargetMode="External" Id="R954fcbadc65b4f9c" /><Relationship Type="http://schemas.openxmlformats.org/officeDocument/2006/relationships/hyperlink" Target="http://webapp.etsi.org/teldir/ListPersDetails.asp?PersId=0" TargetMode="External" Id="Rcbe844f923a049b0" /><Relationship Type="http://schemas.openxmlformats.org/officeDocument/2006/relationships/hyperlink" Target="http://www.3gpp.org/ftp/tsg_ran/WG1_RL1/TSGR1_73/Docs/R1-132841.zip" TargetMode="External" Id="R323bbc3a56a0431a" /><Relationship Type="http://schemas.openxmlformats.org/officeDocument/2006/relationships/hyperlink" Target="http://webapp.etsi.org/teldir/ListPersDetails.asp?PersId=0" TargetMode="External" Id="R123d12853fc94c5a" /><Relationship Type="http://schemas.openxmlformats.org/officeDocument/2006/relationships/hyperlink" Target="http://www.3gpp.org/ftp/tsg_ran/WG1_RL1/TSGR1_73/Docs/R1-132842.zip" TargetMode="External" Id="R91ec96afa24c4b81" /><Relationship Type="http://schemas.openxmlformats.org/officeDocument/2006/relationships/hyperlink" Target="http://webapp.etsi.org/teldir/ListPersDetails.asp?PersId=0" TargetMode="External" Id="R48e131c8e8774465" /><Relationship Type="http://schemas.openxmlformats.org/officeDocument/2006/relationships/hyperlink" Target="http://www.3gpp.org/ftp/tsg_ran/WG1_RL1/TSGR1_73/Docs/R1-132843.zip" TargetMode="External" Id="R84a72840a568429b" /><Relationship Type="http://schemas.openxmlformats.org/officeDocument/2006/relationships/hyperlink" Target="http://webapp.etsi.org/teldir/ListPersDetails.asp?PersId=0" TargetMode="External" Id="R9e1bb8ca11554e7a" /><Relationship Type="http://schemas.openxmlformats.org/officeDocument/2006/relationships/hyperlink" Target="http://www.3gpp.org/ftp/tsg_ran/WG1_RL1/TSGR1_73/Docs/R1-132844.zip" TargetMode="External" Id="Rac0574b72b834a63" /><Relationship Type="http://schemas.openxmlformats.org/officeDocument/2006/relationships/hyperlink" Target="http://webapp.etsi.org/teldir/ListPersDetails.asp?PersId=0" TargetMode="External" Id="R4d30673b1a2e49c0" /><Relationship Type="http://schemas.openxmlformats.org/officeDocument/2006/relationships/hyperlink" Target="http://www.3gpp.org/ftp/tsg_ran/WG1_RL1/TSGR1_73/Docs/R1-132845.zip" TargetMode="External" Id="Rf4fd01e409614d7b" /><Relationship Type="http://schemas.openxmlformats.org/officeDocument/2006/relationships/hyperlink" Target="http://webapp.etsi.org/teldir/ListPersDetails.asp?PersId=0" TargetMode="External" Id="R2f5e473d889744d1" /><Relationship Type="http://schemas.openxmlformats.org/officeDocument/2006/relationships/hyperlink" Target="http://www.3gpp.org/ftp/tsg_ran/WG1_RL1/TSGR1_73/Docs/R1-132846.zip" TargetMode="External" Id="R6ba3a444da074be5" /><Relationship Type="http://schemas.openxmlformats.org/officeDocument/2006/relationships/hyperlink" Target="http://webapp.etsi.org/teldir/ListPersDetails.asp?PersId=0" TargetMode="External" Id="R014cd4fa3fd845db" /><Relationship Type="http://schemas.openxmlformats.org/officeDocument/2006/relationships/hyperlink" Target="http://www.3gpp.org/ftp/tsg_ran/WG1_RL1/TSGR1_73/Docs/R1-132847.zip" TargetMode="External" Id="Re1b7ec602bde4daa" /><Relationship Type="http://schemas.openxmlformats.org/officeDocument/2006/relationships/hyperlink" Target="http://webapp.etsi.org/teldir/ListPersDetails.asp?PersId=0" TargetMode="External" Id="R0bc3e6da184f4797" /><Relationship Type="http://schemas.openxmlformats.org/officeDocument/2006/relationships/hyperlink" Target="http://www.3gpp.org/ftp/tsg_ran/WG1_RL1/TSGR1_73/Docs/R1-132848.zip" TargetMode="External" Id="Rf2a07c71f46a4ce3" /><Relationship Type="http://schemas.openxmlformats.org/officeDocument/2006/relationships/hyperlink" Target="http://webapp.etsi.org/teldir/ListPersDetails.asp?PersId=0" TargetMode="External" Id="R22525cf89687492a" /><Relationship Type="http://schemas.openxmlformats.org/officeDocument/2006/relationships/hyperlink" Target="http://www.3gpp.org/ftp/tsg_ran/WG1_RL1/TSGR1_73/Docs/R1-132849.zip" TargetMode="External" Id="Re6dd836acde64e26" /><Relationship Type="http://schemas.openxmlformats.org/officeDocument/2006/relationships/hyperlink" Target="http://webapp.etsi.org/teldir/ListPersDetails.asp?PersId=0" TargetMode="External" Id="R7b31871deb574d7d" /><Relationship Type="http://schemas.openxmlformats.org/officeDocument/2006/relationships/hyperlink" Target="http://www.3gpp.org/ftp/tsg_ran/WG1_RL1/TSGR1_73/Docs/R1-132850.zip" TargetMode="External" Id="R826813a4c00c442a" /><Relationship Type="http://schemas.openxmlformats.org/officeDocument/2006/relationships/hyperlink" Target="http://webapp.etsi.org/teldir/ListPersDetails.asp?PersId=0" TargetMode="External" Id="Rcb52f79824a54a2b" /><Relationship Type="http://schemas.openxmlformats.org/officeDocument/2006/relationships/hyperlink" Target="http://webapp.etsi.org/teldir/ListPersDetails.asp?PersId=0" TargetMode="External" Id="R636f04d219b041b0" /><Relationship Type="http://schemas.openxmlformats.org/officeDocument/2006/relationships/hyperlink" Target="http://www.3gpp.org/ftp/tsg_ran/WG1_RL1/TSGR1_73/Docs/R1-132852.zip" TargetMode="External" Id="Rbc7798911b6849c2" /><Relationship Type="http://schemas.openxmlformats.org/officeDocument/2006/relationships/hyperlink" Target="http://webapp.etsi.org/teldir/ListPersDetails.asp?PersId=0" TargetMode="External" Id="R3b964b3aca2943bc" /><Relationship Type="http://schemas.openxmlformats.org/officeDocument/2006/relationships/hyperlink" Target="http://www.3gpp.org/ftp/tsg_ran/WG1_RL1/TSGR1_73/Docs/R1-132853.zip" TargetMode="External" Id="R1dad0882f25b4bef" /><Relationship Type="http://schemas.openxmlformats.org/officeDocument/2006/relationships/hyperlink" Target="http://webapp.etsi.org/teldir/ListPersDetails.asp?PersId=0" TargetMode="External" Id="Rc89a89128d8d4e56" /><Relationship Type="http://schemas.openxmlformats.org/officeDocument/2006/relationships/hyperlink" Target="http://www.3gpp.org/ftp/tsg_ran/WG1_RL1/TSGR1_73/Docs/R1-132854.zip" TargetMode="External" Id="R5e36c863e4ef495e" /><Relationship Type="http://schemas.openxmlformats.org/officeDocument/2006/relationships/hyperlink" Target="http://webapp.etsi.org/teldir/ListPersDetails.asp?PersId=0" TargetMode="External" Id="R41f122bba0af40f0" /><Relationship Type="http://schemas.openxmlformats.org/officeDocument/2006/relationships/hyperlink" Target="http://www.3gpp.org/ftp/tsg_ran/WG1_RL1/TSGR1_73/Docs/R1-132855.zip" TargetMode="External" Id="Rd0a4ac434bab451e" /><Relationship Type="http://schemas.openxmlformats.org/officeDocument/2006/relationships/hyperlink" Target="http://webapp.etsi.org/teldir/ListPersDetails.asp?PersId=0" TargetMode="External" Id="R30b8a9cb8d4c45bc" /><Relationship Type="http://schemas.openxmlformats.org/officeDocument/2006/relationships/hyperlink" Target="http://www.3gpp.org/ftp/tsg_ran/WG1_RL1/TSGR1_73/Docs/R1-132856.zip" TargetMode="External" Id="Rda430d08c45b4d59" /><Relationship Type="http://schemas.openxmlformats.org/officeDocument/2006/relationships/hyperlink" Target="http://webapp.etsi.org/teldir/ListPersDetails.asp?PersId=0" TargetMode="External" Id="Rf00dda2573ed4fff" /><Relationship Type="http://schemas.openxmlformats.org/officeDocument/2006/relationships/hyperlink" Target="http://www.3gpp.org/ftp/tsg_ran/WG1_RL1/TSGR1_73/Docs/R1-132857.zip" TargetMode="External" Id="R57673aadfe6a4523" /><Relationship Type="http://schemas.openxmlformats.org/officeDocument/2006/relationships/hyperlink" Target="http://webapp.etsi.org/teldir/ListPersDetails.asp?PersId=0" TargetMode="External" Id="Rdf5b81981b6449de" /><Relationship Type="http://schemas.openxmlformats.org/officeDocument/2006/relationships/hyperlink" Target="http://www.3gpp.org/ftp/tsg_ran/WG1_RL1/TSGR1_73/Docs/R1-132858.zip" TargetMode="External" Id="R21a84956db554667" /><Relationship Type="http://schemas.openxmlformats.org/officeDocument/2006/relationships/hyperlink" Target="http://webapp.etsi.org/teldir/ListPersDetails.asp?PersId=0" TargetMode="External" Id="Rb771a2bf525f4f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60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60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60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60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60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60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60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60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60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60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60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60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60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60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60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60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60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60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60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60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60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60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60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119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119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124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127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124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135</v>
      </c>
      <c r="C45" s="6" t="s">
        <v>124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124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124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124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142</v>
      </c>
      <c r="B49" s="6" t="s">
        <v>143</v>
      </c>
      <c r="C49" s="6" t="s">
        <v>124</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144</v>
      </c>
      <c r="B50" s="6" t="s">
        <v>145</v>
      </c>
      <c r="C50" s="6" t="s">
        <v>124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147</v>
      </c>
      <c r="C51" s="6" t="s">
        <v>124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148</v>
      </c>
      <c r="B52" s="6" t="s">
        <v>149</v>
      </c>
      <c r="C52" s="6" t="s">
        <v>124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151</v>
      </c>
      <c r="C53" s="6" t="s">
        <v>124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124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124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124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124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160</v>
      </c>
      <c r="B58" s="6" t="s">
        <v>161</v>
      </c>
      <c r="C58" s="6" t="s">
        <v>162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124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165</v>
      </c>
      <c r="B60" s="6" t="s">
        <v>166</v>
      </c>
      <c r="C60" s="6" t="s">
        <v>124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124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169</v>
      </c>
      <c r="B62" s="6" t="s">
        <v>170</v>
      </c>
      <c r="C62" s="6" t="s">
        <v>124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124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173</v>
      </c>
      <c r="B64" s="6" t="s">
        <v>174</v>
      </c>
      <c r="C64" s="6" t="s">
        <v>124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124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124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124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124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124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124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189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190</v>
      </c>
      <c r="B72" s="6" t="s">
        <v>191</v>
      </c>
      <c r="C72" s="6" t="s">
        <v>189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192</v>
      </c>
      <c r="B73" s="6" t="s">
        <v>193</v>
      </c>
      <c r="C73" s="6" t="s">
        <v>194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195</v>
      </c>
      <c r="B74" s="6" t="s">
        <v>196</v>
      </c>
      <c r="C74" s="6" t="s">
        <v>194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197</v>
      </c>
      <c r="B75" s="6" t="s">
        <v>198</v>
      </c>
      <c r="C75" s="6" t="s">
        <v>194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194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201</v>
      </c>
      <c r="B77" s="6" t="s">
        <v>202</v>
      </c>
      <c r="C77" s="6" t="s">
        <v>194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203</v>
      </c>
      <c r="B78" s="6" t="s">
        <v>204</v>
      </c>
      <c r="C78" s="6" t="s">
        <v>194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205</v>
      </c>
      <c r="B79" s="6" t="s">
        <v>206</v>
      </c>
      <c r="C79" s="6" t="s">
        <v>194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207</v>
      </c>
      <c r="B80" s="6" t="s">
        <v>208</v>
      </c>
      <c r="C80" s="6" t="s">
        <v>194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209</v>
      </c>
      <c r="B81" s="6" t="s">
        <v>210</v>
      </c>
      <c r="C81" s="6" t="s">
        <v>194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211</v>
      </c>
      <c r="B82" s="6" t="s">
        <v>212</v>
      </c>
      <c r="C82" s="6" t="s">
        <v>194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213</v>
      </c>
      <c r="B83" s="6" t="s">
        <v>214</v>
      </c>
      <c r="C83" s="6" t="s">
        <v>194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194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194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194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194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194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225</v>
      </c>
      <c r="B89" s="6" t="s">
        <v>226</v>
      </c>
      <c r="C89" s="6" t="s">
        <v>194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227</v>
      </c>
      <c r="B90" s="6" t="s">
        <v>228</v>
      </c>
      <c r="C90" s="6" t="s">
        <v>194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229</v>
      </c>
      <c r="B91" s="6" t="s">
        <v>230</v>
      </c>
      <c r="C91" s="6" t="s">
        <v>194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231</v>
      </c>
      <c r="B92" s="6" t="s">
        <v>232</v>
      </c>
      <c r="C92" s="6" t="s">
        <v>194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233</v>
      </c>
      <c r="B93" s="6" t="s">
        <v>234</v>
      </c>
      <c r="C93" s="6" t="s">
        <v>194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235</v>
      </c>
      <c r="B94" s="6" t="s">
        <v>236</v>
      </c>
      <c r="C94" s="6" t="s">
        <v>194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237</v>
      </c>
      <c r="B95" s="6" t="s">
        <v>238</v>
      </c>
      <c r="C95" s="6" t="s">
        <v>194</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239</v>
      </c>
      <c r="B96" s="6" t="s">
        <v>240</v>
      </c>
      <c r="C96" s="6" t="s">
        <v>194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241</v>
      </c>
      <c r="B97" s="6" t="s">
        <v>242</v>
      </c>
      <c r="C97" s="6" t="s">
        <v>194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243</v>
      </c>
      <c r="B98" s="6" t="s">
        <v>244</v>
      </c>
      <c r="C98" s="6" t="s">
        <v>245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246</v>
      </c>
      <c r="B99" s="6" t="s">
        <v>247</v>
      </c>
      <c r="C99" s="6" t="s">
        <v>245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248</v>
      </c>
      <c r="B100" s="6" t="s">
        <v>249</v>
      </c>
      <c r="C100" s="6" t="s">
        <v>245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250</v>
      </c>
      <c r="B101" s="6" t="s">
        <v>251</v>
      </c>
      <c r="C101" s="6" t="s">
        <v>245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252</v>
      </c>
      <c r="B102" s="6" t="s">
        <v>253</v>
      </c>
      <c r="C102" s="6" t="s">
        <v>245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254</v>
      </c>
      <c r="B103" s="6" t="s">
        <v>255</v>
      </c>
      <c r="C103" s="6" t="s">
        <v>245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256</v>
      </c>
      <c r="B104" s="6" t="s">
        <v>257</v>
      </c>
      <c r="C104" s="6" t="s">
        <v>245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258</v>
      </c>
      <c r="B105" s="6" t="s">
        <v>259</v>
      </c>
      <c r="C105" s="6" t="s">
        <v>245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260</v>
      </c>
      <c r="B106" s="6" t="s">
        <v>261</v>
      </c>
      <c r="C106" s="6" t="s">
        <v>262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263</v>
      </c>
      <c r="B107" s="6" t="s">
        <v>264</v>
      </c>
      <c r="C107" s="6" t="s">
        <v>262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265</v>
      </c>
      <c r="B108" s="6" t="s">
        <v>266</v>
      </c>
      <c r="C108" s="6" t="s">
        <v>262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267</v>
      </c>
      <c r="B109" s="6" t="s">
        <v>268</v>
      </c>
      <c r="C109" s="6" t="s">
        <v>262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262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271</v>
      </c>
      <c r="B111" s="6" t="s">
        <v>272</v>
      </c>
      <c r="C111" s="6" t="s">
        <v>262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274</v>
      </c>
      <c r="C112" s="6" t="s">
        <v>262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276</v>
      </c>
      <c r="C113" s="6" t="s">
        <v>262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277</v>
      </c>
      <c r="B114" s="6" t="s">
        <v>278</v>
      </c>
      <c r="C114" s="6" t="s">
        <v>262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279</v>
      </c>
      <c r="B115" s="6" t="s">
        <v>280</v>
      </c>
      <c r="C115" s="6" t="s">
        <v>262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282</v>
      </c>
      <c r="C116" s="6" t="s">
        <v>262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283</v>
      </c>
      <c r="B117" s="6" t="s">
        <v>284</v>
      </c>
      <c r="C117" s="6" t="s">
        <v>262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285</v>
      </c>
      <c r="B118" s="6" t="s">
        <v>286</v>
      </c>
      <c r="C118" s="6" t="s">
        <v>262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287</v>
      </c>
      <c r="B119" s="6" t="s">
        <v>288</v>
      </c>
      <c r="C119" s="6" t="s">
        <v>262</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289</v>
      </c>
      <c r="B120" s="6" t="s">
        <v>290</v>
      </c>
      <c r="C120" s="6" t="s">
        <v>262</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291</v>
      </c>
      <c r="B121" s="6" t="s">
        <v>292</v>
      </c>
      <c r="C121" s="6" t="s">
        <v>262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293</v>
      </c>
      <c r="B122" s="6" t="s">
        <v>294</v>
      </c>
      <c r="C122" s="6" t="s">
        <v>245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295</v>
      </c>
      <c r="B123" s="6" t="s">
        <v>296</v>
      </c>
      <c r="C123" s="6" t="s">
        <v>245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297</v>
      </c>
      <c r="B124" s="6" t="s">
        <v>298</v>
      </c>
      <c r="C124" s="6" t="s">
        <v>245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299</v>
      </c>
      <c r="B125" s="6" t="s">
        <v>300</v>
      </c>
      <c r="C125" s="6" t="s">
        <v>301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302</v>
      </c>
      <c r="B126" s="6" t="s">
        <v>303</v>
      </c>
      <c r="C126" s="6" t="s">
        <v>301</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304</v>
      </c>
      <c r="X126" s="7" t="s">
        <v>38</v>
      </c>
      <c r="Y126" s="5" t="s">
        <v>305</v>
      </c>
      <c r="Z126" s="5" t="s">
        <v>306</v>
      </c>
      <c r="AA126" s="6" t="s">
        <v>38</v>
      </c>
      <c r="AB126" s="6" t="s">
        <v>38</v>
      </c>
      <c r="AC126" s="6" t="s">
        <v>38</v>
      </c>
      <c r="AD126" s="6" t="s">
        <v>38</v>
      </c>
      <c r="AE126" s="6" t="s">
        <v>38</v>
      </c>
    </row>
    <row r="127">
      <c r="A127" s="28" t="s">
        <v>307</v>
      </c>
      <c r="B127" s="6" t="s">
        <v>308</v>
      </c>
      <c r="C127" s="6" t="s">
        <v>301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301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301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313</v>
      </c>
      <c r="B130" s="6" t="s">
        <v>314</v>
      </c>
      <c r="C130" s="6" t="s">
        <v>301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315</v>
      </c>
      <c r="B131" s="6" t="s">
        <v>316</v>
      </c>
      <c r="C131" s="6" t="s">
        <v>301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317</v>
      </c>
      <c r="B132" s="6" t="s">
        <v>318</v>
      </c>
      <c r="C132" s="6" t="s">
        <v>301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319</v>
      </c>
      <c r="B133" s="6" t="s">
        <v>320</v>
      </c>
      <c r="C133" s="6" t="s">
        <v>301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321</v>
      </c>
      <c r="B134" s="6" t="s">
        <v>322</v>
      </c>
      <c r="C134" s="6" t="s">
        <v>301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323</v>
      </c>
      <c r="B135" s="6" t="s">
        <v>324</v>
      </c>
      <c r="C135" s="6" t="s">
        <v>301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325</v>
      </c>
      <c r="B136" s="6" t="s">
        <v>326</v>
      </c>
      <c r="C136" s="6" t="s">
        <v>301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301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301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301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301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301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301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301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301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301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345</v>
      </c>
      <c r="B146" s="6" t="s">
        <v>346</v>
      </c>
      <c r="C146" s="6" t="s">
        <v>301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301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301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301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353</v>
      </c>
      <c r="B150" s="6" t="s">
        <v>354</v>
      </c>
      <c r="C150" s="6" t="s">
        <v>301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355</v>
      </c>
      <c r="B151" s="6" t="s">
        <v>356</v>
      </c>
      <c r="C151" s="6" t="s">
        <v>301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357</v>
      </c>
      <c r="B152" s="6" t="s">
        <v>358</v>
      </c>
      <c r="C152" s="6" t="s">
        <v>301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301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301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363</v>
      </c>
      <c r="B155" s="6" t="s">
        <v>364</v>
      </c>
      <c r="C155" s="6" t="s">
        <v>301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365</v>
      </c>
      <c r="B156" s="6" t="s">
        <v>366</v>
      </c>
      <c r="C156" s="6" t="s">
        <v>301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367</v>
      </c>
      <c r="B157" s="6" t="s">
        <v>368</v>
      </c>
      <c r="C157" s="6" t="s">
        <v>301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369</v>
      </c>
      <c r="B158" s="6" t="s">
        <v>370</v>
      </c>
      <c r="C158" s="6" t="s">
        <v>301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371</v>
      </c>
      <c r="B159" s="6" t="s">
        <v>372</v>
      </c>
      <c r="C159" s="6" t="s">
        <v>301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373</v>
      </c>
      <c r="B160" s="6" t="s">
        <v>374</v>
      </c>
      <c r="C160" s="6" t="s">
        <v>301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375</v>
      </c>
      <c r="B161" s="6" t="s">
        <v>376</v>
      </c>
      <c r="C161" s="6" t="s">
        <v>301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377</v>
      </c>
      <c r="B162" s="6" t="s">
        <v>378</v>
      </c>
      <c r="C162" s="6" t="s">
        <v>301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379</v>
      </c>
      <c r="B163" s="6" t="s">
        <v>380</v>
      </c>
      <c r="C163" s="6" t="s">
        <v>301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301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383</v>
      </c>
      <c r="B165" s="6" t="s">
        <v>384</v>
      </c>
      <c r="C165" s="6" t="s">
        <v>301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385</v>
      </c>
      <c r="B166" s="6" t="s">
        <v>259</v>
      </c>
      <c r="C166" s="6" t="s">
        <v>301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386</v>
      </c>
      <c r="B167" s="6" t="s">
        <v>387</v>
      </c>
      <c r="C167" s="6" t="s">
        <v>301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388</v>
      </c>
      <c r="B168" s="6" t="s">
        <v>389</v>
      </c>
      <c r="C168" s="6" t="s">
        <v>301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390</v>
      </c>
      <c r="B169" s="6" t="s">
        <v>391</v>
      </c>
      <c r="C169" s="6" t="s">
        <v>301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392</v>
      </c>
      <c r="B170" s="6" t="s">
        <v>393</v>
      </c>
      <c r="C170" s="6" t="s">
        <v>301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301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396</v>
      </c>
      <c r="B172" s="6" t="s">
        <v>397</v>
      </c>
      <c r="C172" s="6" t="s">
        <v>398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399</v>
      </c>
      <c r="B173" s="6" t="s">
        <v>400</v>
      </c>
      <c r="C173" s="6" t="s">
        <v>401</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402</v>
      </c>
      <c r="B174" s="6" t="s">
        <v>403</v>
      </c>
      <c r="C174" s="6" t="s">
        <v>401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404</v>
      </c>
      <c r="B175" s="6" t="s">
        <v>405</v>
      </c>
      <c r="C175" s="6" t="s">
        <v>401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406</v>
      </c>
      <c r="B176" s="6" t="s">
        <v>407</v>
      </c>
      <c r="C176" s="6" t="s">
        <v>401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408</v>
      </c>
      <c r="B177" s="6" t="s">
        <v>409</v>
      </c>
      <c r="C177" s="6" t="s">
        <v>401</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410</v>
      </c>
      <c r="B178" s="6" t="s">
        <v>411</v>
      </c>
      <c r="C178" s="6" t="s">
        <v>401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412</v>
      </c>
      <c r="B179" s="6" t="s">
        <v>413</v>
      </c>
      <c r="C179" s="6" t="s">
        <v>401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414</v>
      </c>
      <c r="B180" s="6" t="s">
        <v>415</v>
      </c>
      <c r="C180" s="6" t="s">
        <v>401</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416</v>
      </c>
      <c r="B181" s="6" t="s">
        <v>417</v>
      </c>
      <c r="C181" s="6" t="s">
        <v>401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418</v>
      </c>
      <c r="B182" s="6" t="s">
        <v>419</v>
      </c>
      <c r="C182" s="6" t="s">
        <v>401</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420</v>
      </c>
      <c r="B183" s="6" t="s">
        <v>421</v>
      </c>
      <c r="C183" s="6" t="s">
        <v>401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422</v>
      </c>
      <c r="B184" s="6" t="s">
        <v>423</v>
      </c>
      <c r="C184" s="6" t="s">
        <v>401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424</v>
      </c>
      <c r="B185" s="6" t="s">
        <v>425</v>
      </c>
      <c r="C185" s="6" t="s">
        <v>401</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401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401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430</v>
      </c>
      <c r="B188" s="6" t="s">
        <v>431</v>
      </c>
      <c r="C188" s="6" t="s">
        <v>401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433</v>
      </c>
      <c r="C189" s="6" t="s">
        <v>401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401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436</v>
      </c>
      <c r="B191" s="6" t="s">
        <v>437</v>
      </c>
      <c r="C191" s="6" t="s">
        <v>401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438</v>
      </c>
      <c r="B192" s="6" t="s">
        <v>439</v>
      </c>
      <c r="C192" s="6" t="s">
        <v>401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440</v>
      </c>
      <c r="B193" s="6" t="s">
        <v>441</v>
      </c>
      <c r="C193" s="6" t="s">
        <v>401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443</v>
      </c>
      <c r="C194" s="6" t="s">
        <v>401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444</v>
      </c>
      <c r="B195" s="6" t="s">
        <v>445</v>
      </c>
      <c r="C195" s="6" t="s">
        <v>401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446</v>
      </c>
      <c r="B196" s="6" t="s">
        <v>447</v>
      </c>
      <c r="C196" s="6" t="s">
        <v>401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448</v>
      </c>
      <c r="B197" s="6" t="s">
        <v>449</v>
      </c>
      <c r="C197" s="6" t="s">
        <v>401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451</v>
      </c>
      <c r="C198" s="6" t="s">
        <v>401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452</v>
      </c>
      <c r="B199" s="6" t="s">
        <v>453</v>
      </c>
      <c r="C199" s="6" t="s">
        <v>401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454</v>
      </c>
      <c r="B200" s="6" t="s">
        <v>455</v>
      </c>
      <c r="C200" s="6" t="s">
        <v>401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457</v>
      </c>
      <c r="C201" s="6" t="s">
        <v>401</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458</v>
      </c>
      <c r="B202" s="6" t="s">
        <v>459</v>
      </c>
      <c r="C202" s="6" t="s">
        <v>401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460</v>
      </c>
      <c r="B203" s="6" t="s">
        <v>461</v>
      </c>
      <c r="C203" s="6" t="s">
        <v>401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462</v>
      </c>
      <c r="B204" s="6" t="s">
        <v>463</v>
      </c>
      <c r="C204" s="6" t="s">
        <v>464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465</v>
      </c>
      <c r="B205" s="6" t="s">
        <v>466</v>
      </c>
      <c r="C205" s="6" t="s">
        <v>464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467</v>
      </c>
      <c r="B206" s="6" t="s">
        <v>468</v>
      </c>
      <c r="C206" s="6" t="s">
        <v>464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469</v>
      </c>
      <c r="B207" s="6" t="s">
        <v>470</v>
      </c>
      <c r="C207" s="6" t="s">
        <v>464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471</v>
      </c>
      <c r="B208" s="6" t="s">
        <v>472</v>
      </c>
      <c r="C208" s="6" t="s">
        <v>464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473</v>
      </c>
      <c r="B209" s="6" t="s">
        <v>474</v>
      </c>
      <c r="C209" s="6" t="s">
        <v>475</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476</v>
      </c>
      <c r="X209" s="7" t="s">
        <v>38</v>
      </c>
      <c r="Y209" s="5" t="s">
        <v>305</v>
      </c>
      <c r="Z209" s="5" t="s">
        <v>39</v>
      </c>
      <c r="AA209" s="6" t="s">
        <v>38</v>
      </c>
      <c r="AB209" s="6" t="s">
        <v>38</v>
      </c>
      <c r="AC209" s="6" t="s">
        <v>38</v>
      </c>
      <c r="AD209" s="6" t="s">
        <v>38</v>
      </c>
      <c r="AE209" s="6" t="s">
        <v>38</v>
      </c>
    </row>
    <row r="210">
      <c r="A210" s="28" t="s">
        <v>477</v>
      </c>
      <c r="B210" s="6" t="s">
        <v>478</v>
      </c>
      <c r="C210" s="6" t="s">
        <v>464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479</v>
      </c>
      <c r="B211" s="6" t="s">
        <v>480</v>
      </c>
      <c r="C211" s="6" t="s">
        <v>464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481</v>
      </c>
      <c r="B212" s="6" t="s">
        <v>482</v>
      </c>
      <c r="C212" s="6" t="s">
        <v>483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484</v>
      </c>
      <c r="B213" s="6" t="s">
        <v>485</v>
      </c>
      <c r="C213" s="6" t="s">
        <v>483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486</v>
      </c>
      <c r="B214" s="6" t="s">
        <v>487</v>
      </c>
      <c r="C214" s="6" t="s">
        <v>464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488</v>
      </c>
      <c r="B215" s="6" t="s">
        <v>489</v>
      </c>
      <c r="C215" s="6" t="s">
        <v>464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490</v>
      </c>
      <c r="B216" s="6" t="s">
        <v>491</v>
      </c>
      <c r="C216" s="6" t="s">
        <v>464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492</v>
      </c>
      <c r="B217" s="6" t="s">
        <v>493</v>
      </c>
      <c r="C217" s="6" t="s">
        <v>464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494</v>
      </c>
      <c r="B218" s="6" t="s">
        <v>495</v>
      </c>
      <c r="C218" s="6" t="s">
        <v>483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496</v>
      </c>
      <c r="B219" s="6" t="s">
        <v>497</v>
      </c>
      <c r="C219" s="6" t="s">
        <v>464</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498</v>
      </c>
      <c r="B220" s="6" t="s">
        <v>499</v>
      </c>
      <c r="C220" s="6" t="s">
        <v>464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500</v>
      </c>
      <c r="B221" s="6" t="s">
        <v>501</v>
      </c>
      <c r="C221" s="6" t="s">
        <v>483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502</v>
      </c>
      <c r="B222" s="6" t="s">
        <v>503</v>
      </c>
      <c r="C222" s="6" t="s">
        <v>483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504</v>
      </c>
      <c r="B223" s="6" t="s">
        <v>505</v>
      </c>
      <c r="C223" s="6" t="s">
        <v>483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506</v>
      </c>
      <c r="B224" s="6" t="s">
        <v>507</v>
      </c>
      <c r="C224" s="6" t="s">
        <v>464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508</v>
      </c>
      <c r="B225" s="6" t="s">
        <v>509</v>
      </c>
      <c r="C225" s="6" t="s">
        <v>483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510</v>
      </c>
      <c r="B226" s="6" t="s">
        <v>511</v>
      </c>
      <c r="C226" s="6" t="s">
        <v>483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512</v>
      </c>
      <c r="B227" s="6" t="s">
        <v>513</v>
      </c>
      <c r="C227" s="6" t="s">
        <v>464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514</v>
      </c>
      <c r="B228" s="6" t="s">
        <v>515</v>
      </c>
      <c r="C228" s="6" t="s">
        <v>464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516</v>
      </c>
      <c r="B229" s="6" t="s">
        <v>517</v>
      </c>
      <c r="C229" s="6" t="s">
        <v>483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518</v>
      </c>
      <c r="B230" s="6" t="s">
        <v>519</v>
      </c>
      <c r="C230" s="6" t="s">
        <v>483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520</v>
      </c>
      <c r="B231" s="6" t="s">
        <v>521</v>
      </c>
      <c r="C231" s="6" t="s">
        <v>483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522</v>
      </c>
      <c r="B232" s="6" t="s">
        <v>523</v>
      </c>
      <c r="C232" s="6" t="s">
        <v>464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524</v>
      </c>
      <c r="B233" s="6" t="s">
        <v>525</v>
      </c>
      <c r="C233" s="6" t="s">
        <v>464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526</v>
      </c>
      <c r="B234" s="6" t="s">
        <v>527</v>
      </c>
      <c r="C234" s="6" t="s">
        <v>483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528</v>
      </c>
      <c r="B235" s="6" t="s">
        <v>529</v>
      </c>
      <c r="C235" s="6" t="s">
        <v>483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530</v>
      </c>
      <c r="B236" s="6" t="s">
        <v>531</v>
      </c>
      <c r="C236" s="6" t="s">
        <v>483</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532</v>
      </c>
      <c r="B237" s="6" t="s">
        <v>533</v>
      </c>
      <c r="C237" s="6" t="s">
        <v>464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534</v>
      </c>
      <c r="B238" s="6" t="s">
        <v>380</v>
      </c>
      <c r="C238" s="6" t="s">
        <v>464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535</v>
      </c>
      <c r="B239" s="6" t="s">
        <v>536</v>
      </c>
      <c r="C239" s="6" t="s">
        <v>464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537</v>
      </c>
      <c r="B240" s="6" t="s">
        <v>538</v>
      </c>
      <c r="C240" s="6" t="s">
        <v>483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539</v>
      </c>
      <c r="B241" s="6" t="s">
        <v>540</v>
      </c>
      <c r="C241" s="6" t="s">
        <v>483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541</v>
      </c>
      <c r="B242" s="6" t="s">
        <v>542</v>
      </c>
      <c r="C242" s="6" t="s">
        <v>483</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543</v>
      </c>
      <c r="B243" s="6" t="s">
        <v>544</v>
      </c>
      <c r="C243" s="6" t="s">
        <v>483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545</v>
      </c>
      <c r="B244" s="6" t="s">
        <v>546</v>
      </c>
      <c r="C244" s="6" t="s">
        <v>464</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547</v>
      </c>
      <c r="B245" s="6" t="s">
        <v>548</v>
      </c>
      <c r="C245" s="6" t="s">
        <v>549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550</v>
      </c>
      <c r="B246" s="6" t="s">
        <v>551</v>
      </c>
      <c r="C246" s="6" t="s">
        <v>552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553</v>
      </c>
      <c r="B247" s="6" t="s">
        <v>554</v>
      </c>
      <c r="C247" s="6" t="s">
        <v>552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555</v>
      </c>
      <c r="B248" s="6" t="s">
        <v>556</v>
      </c>
      <c r="C248" s="6" t="s">
        <v>552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557</v>
      </c>
      <c r="B249" s="6" t="s">
        <v>558</v>
      </c>
      <c r="C249" s="6" t="s">
        <v>552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559</v>
      </c>
      <c r="B250" s="6" t="s">
        <v>560</v>
      </c>
      <c r="C250" s="6" t="s">
        <v>552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561</v>
      </c>
      <c r="B251" s="6" t="s">
        <v>562</v>
      </c>
      <c r="C251" s="6" t="s">
        <v>552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563</v>
      </c>
      <c r="B252" s="6" t="s">
        <v>564</v>
      </c>
      <c r="C252" s="6" t="s">
        <v>552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565</v>
      </c>
      <c r="B253" s="6" t="s">
        <v>566</v>
      </c>
      <c r="C253" s="6" t="s">
        <v>552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567</v>
      </c>
      <c r="B254" s="6" t="s">
        <v>568</v>
      </c>
      <c r="C254" s="6" t="s">
        <v>552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569</v>
      </c>
      <c r="B255" s="6" t="s">
        <v>570</v>
      </c>
      <c r="C255" s="6" t="s">
        <v>552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571</v>
      </c>
      <c r="B256" s="6" t="s">
        <v>572</v>
      </c>
      <c r="C256" s="6" t="s">
        <v>573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574</v>
      </c>
      <c r="B257" s="6" t="s">
        <v>575</v>
      </c>
      <c r="C257" s="6" t="s">
        <v>573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576</v>
      </c>
      <c r="B258" s="6" t="s">
        <v>577</v>
      </c>
      <c r="C258" s="6" t="s">
        <v>573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578</v>
      </c>
      <c r="B259" s="6" t="s">
        <v>579</v>
      </c>
      <c r="C259" s="6" t="s">
        <v>573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580</v>
      </c>
      <c r="B260" s="6" t="s">
        <v>581</v>
      </c>
      <c r="C260" s="6" t="s">
        <v>573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582</v>
      </c>
      <c r="B261" s="6" t="s">
        <v>583</v>
      </c>
      <c r="C261" s="6" t="s">
        <v>573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584</v>
      </c>
      <c r="B262" s="6" t="s">
        <v>585</v>
      </c>
      <c r="C262" s="6" t="s">
        <v>573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586</v>
      </c>
      <c r="B263" s="6" t="s">
        <v>587</v>
      </c>
      <c r="C263" s="6" t="s">
        <v>573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588</v>
      </c>
      <c r="B264" s="6" t="s">
        <v>589</v>
      </c>
      <c r="C264" s="6" t="s">
        <v>573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590</v>
      </c>
      <c r="B265" s="6" t="s">
        <v>591</v>
      </c>
      <c r="C265" s="6" t="s">
        <v>573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592</v>
      </c>
      <c r="B266" s="6" t="s">
        <v>593</v>
      </c>
      <c r="C266" s="6" t="s">
        <v>573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594</v>
      </c>
      <c r="B267" s="6" t="s">
        <v>595</v>
      </c>
      <c r="C267" s="6" t="s">
        <v>573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596</v>
      </c>
      <c r="B268" s="6" t="s">
        <v>597</v>
      </c>
      <c r="C268" s="6" t="s">
        <v>573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598</v>
      </c>
      <c r="B269" s="6" t="s">
        <v>599</v>
      </c>
      <c r="C269" s="6" t="s">
        <v>573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600</v>
      </c>
      <c r="B270" s="6" t="s">
        <v>601</v>
      </c>
      <c r="C270" s="6" t="s">
        <v>573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602</v>
      </c>
      <c r="B271" s="6" t="s">
        <v>603</v>
      </c>
      <c r="C271" s="6" t="s">
        <v>573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604</v>
      </c>
      <c r="B272" s="6" t="s">
        <v>605</v>
      </c>
      <c r="C272" s="6" t="s">
        <v>573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606</v>
      </c>
      <c r="B273" s="6" t="s">
        <v>607</v>
      </c>
      <c r="C273" s="6" t="s">
        <v>573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608</v>
      </c>
      <c r="B274" s="6" t="s">
        <v>609</v>
      </c>
      <c r="C274" s="6" t="s">
        <v>573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610</v>
      </c>
      <c r="B275" s="6" t="s">
        <v>611</v>
      </c>
      <c r="C275" s="6" t="s">
        <v>573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612</v>
      </c>
      <c r="B276" s="6" t="s">
        <v>613</v>
      </c>
      <c r="C276" s="6" t="s">
        <v>573</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614</v>
      </c>
      <c r="B277" s="6" t="s">
        <v>615</v>
      </c>
      <c r="C277" s="6" t="s">
        <v>573</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616</v>
      </c>
      <c r="B278" s="6" t="s">
        <v>617</v>
      </c>
      <c r="C278" s="6" t="s">
        <v>573</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618</v>
      </c>
      <c r="B279" s="6" t="s">
        <v>619</v>
      </c>
      <c r="C279" s="6" t="s">
        <v>573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620</v>
      </c>
      <c r="B280" s="6" t="s">
        <v>621</v>
      </c>
      <c r="C280" s="6" t="s">
        <v>573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622</v>
      </c>
      <c r="B281" s="6" t="s">
        <v>623</v>
      </c>
      <c r="C281" s="6" t="s">
        <v>573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624</v>
      </c>
      <c r="B282" s="6" t="s">
        <v>625</v>
      </c>
      <c r="C282" s="6" t="s">
        <v>573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626</v>
      </c>
      <c r="B283" s="6" t="s">
        <v>627</v>
      </c>
      <c r="C283" s="6" t="s">
        <v>573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628</v>
      </c>
      <c r="B284" s="6" t="s">
        <v>629</v>
      </c>
      <c r="C284" s="6" t="s">
        <v>573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630</v>
      </c>
      <c r="B285" s="6" t="s">
        <v>631</v>
      </c>
      <c r="C285" s="6" t="s">
        <v>573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632</v>
      </c>
      <c r="B286" s="6" t="s">
        <v>633</v>
      </c>
      <c r="C286" s="6" t="s">
        <v>573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634</v>
      </c>
      <c r="B287" s="6" t="s">
        <v>635</v>
      </c>
      <c r="C287" s="6" t="s">
        <v>573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636</v>
      </c>
      <c r="B288" s="6" t="s">
        <v>637</v>
      </c>
      <c r="C288" s="6" t="s">
        <v>124</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638</v>
      </c>
      <c r="B289" s="6" t="s">
        <v>639</v>
      </c>
      <c r="C289" s="6" t="s">
        <v>124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640</v>
      </c>
      <c r="B290" s="6" t="s">
        <v>641</v>
      </c>
      <c r="C290" s="6" t="s">
        <v>642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643</v>
      </c>
      <c r="B291" s="6" t="s">
        <v>644</v>
      </c>
      <c r="C291" s="6" t="s">
        <v>124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645</v>
      </c>
      <c r="B292" s="6" t="s">
        <v>646</v>
      </c>
      <c r="C292" s="6" t="s">
        <v>464</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647</v>
      </c>
      <c r="B293" s="6" t="s">
        <v>648</v>
      </c>
      <c r="C293" s="6" t="s">
        <v>649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650</v>
      </c>
      <c r="B294" s="6" t="s">
        <v>651</v>
      </c>
      <c r="C294" s="6" t="s">
        <v>401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652</v>
      </c>
      <c r="B295" s="6" t="s">
        <v>653</v>
      </c>
      <c r="C295" s="6" t="s">
        <v>401</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654</v>
      </c>
      <c r="B296" s="6" t="s">
        <v>655</v>
      </c>
      <c r="C296" s="6" t="s">
        <v>401</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401</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659</v>
      </c>
      <c r="C298" s="6" t="s">
        <v>401</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660</v>
      </c>
      <c r="B299" s="6" t="s">
        <v>661</v>
      </c>
      <c r="C299" s="6" t="s">
        <v>662</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663</v>
      </c>
      <c r="B300" s="6" t="s">
        <v>664</v>
      </c>
      <c r="C300" s="6" t="s">
        <v>194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665</v>
      </c>
      <c r="B301" s="6" t="s">
        <v>666</v>
      </c>
      <c r="C301" s="6" t="s">
        <v>194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667</v>
      </c>
      <c r="B302" s="6" t="s">
        <v>668</v>
      </c>
      <c r="C302" s="6" t="s">
        <v>194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669</v>
      </c>
      <c r="B303" s="6" t="s">
        <v>670</v>
      </c>
      <c r="C303" s="6" t="s">
        <v>194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671</v>
      </c>
      <c r="B304" s="6" t="s">
        <v>672</v>
      </c>
      <c r="C304" s="6" t="s">
        <v>194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673</v>
      </c>
      <c r="B305" s="6" t="s">
        <v>674</v>
      </c>
      <c r="C305" s="6" t="s">
        <v>675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676</v>
      </c>
      <c r="B306" s="6" t="s">
        <v>677</v>
      </c>
      <c r="C306" s="6" t="s">
        <v>675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678</v>
      </c>
      <c r="B307" s="6" t="s">
        <v>679</v>
      </c>
      <c r="C307" s="6" t="s">
        <v>675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680</v>
      </c>
      <c r="B308" s="6" t="s">
        <v>681</v>
      </c>
      <c r="C308" s="6" t="s">
        <v>675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682</v>
      </c>
      <c r="B309" s="6" t="s">
        <v>683</v>
      </c>
      <c r="C309" s="6" t="s">
        <v>675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684</v>
      </c>
      <c r="B310" s="6" t="s">
        <v>685</v>
      </c>
      <c r="C310" s="6" t="s">
        <v>675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686</v>
      </c>
      <c r="B311" s="6" t="s">
        <v>687</v>
      </c>
      <c r="C311" s="6" t="s">
        <v>675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688</v>
      </c>
      <c r="B312" s="6" t="s">
        <v>689</v>
      </c>
      <c r="C312" s="6" t="s">
        <v>675</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690</v>
      </c>
      <c r="B313" s="6" t="s">
        <v>691</v>
      </c>
      <c r="C313" s="6" t="s">
        <v>675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692</v>
      </c>
      <c r="B314" s="6" t="s">
        <v>693</v>
      </c>
      <c r="C314" s="6" t="s">
        <v>675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694</v>
      </c>
      <c r="B315" s="6" t="s">
        <v>695</v>
      </c>
      <c r="C315" s="6" t="s">
        <v>675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696</v>
      </c>
      <c r="B316" s="6" t="s">
        <v>697</v>
      </c>
      <c r="C316" s="6" t="s">
        <v>675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698</v>
      </c>
      <c r="B317" s="6" t="s">
        <v>699</v>
      </c>
      <c r="C317" s="6" t="s">
        <v>401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700</v>
      </c>
      <c r="B318" s="6" t="s">
        <v>701</v>
      </c>
      <c r="C318" s="6" t="s">
        <v>401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702</v>
      </c>
      <c r="B319" s="6" t="s">
        <v>703</v>
      </c>
      <c r="C319" s="6" t="s">
        <v>401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704</v>
      </c>
      <c r="B320" s="6" t="s">
        <v>705</v>
      </c>
      <c r="C320" s="6" t="s">
        <v>401</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706</v>
      </c>
      <c r="B321" s="6" t="s">
        <v>707</v>
      </c>
      <c r="C321" s="6" t="s">
        <v>401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708</v>
      </c>
      <c r="B322" s="6" t="s">
        <v>709</v>
      </c>
      <c r="C322" s="6" t="s">
        <v>401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710</v>
      </c>
      <c r="B323" s="6" t="s">
        <v>711</v>
      </c>
      <c r="C323" s="6" t="s">
        <v>401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712</v>
      </c>
      <c r="B324" s="6" t="s">
        <v>713</v>
      </c>
      <c r="C324" s="6" t="s">
        <v>401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714</v>
      </c>
      <c r="B325" s="6" t="s">
        <v>715</v>
      </c>
      <c r="C325" s="6" t="s">
        <v>716</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717</v>
      </c>
      <c r="B326" s="6" t="s">
        <v>718</v>
      </c>
      <c r="C326" s="6" t="s">
        <v>716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719</v>
      </c>
      <c r="B327" s="6" t="s">
        <v>720</v>
      </c>
      <c r="C327" s="6" t="s">
        <v>716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721</v>
      </c>
      <c r="B328" s="6" t="s">
        <v>722</v>
      </c>
      <c r="C328" s="6" t="s">
        <v>716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723</v>
      </c>
      <c r="B329" s="6" t="s">
        <v>724</v>
      </c>
      <c r="C329" s="6" t="s">
        <v>716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725</v>
      </c>
      <c r="B330" s="6" t="s">
        <v>726</v>
      </c>
      <c r="C330" s="6" t="s">
        <v>716</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727</v>
      </c>
      <c r="B331" s="6" t="s">
        <v>728</v>
      </c>
      <c r="C331" s="6" t="s">
        <v>716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729</v>
      </c>
      <c r="B332" s="6" t="s">
        <v>730</v>
      </c>
      <c r="C332" s="6" t="s">
        <v>716</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731</v>
      </c>
      <c r="B333" s="6" t="s">
        <v>732</v>
      </c>
      <c r="C333" s="6" t="s">
        <v>716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733</v>
      </c>
      <c r="B334" s="6" t="s">
        <v>734</v>
      </c>
      <c r="C334" s="6" t="s">
        <v>716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735</v>
      </c>
      <c r="B335" s="6" t="s">
        <v>736</v>
      </c>
      <c r="C335" s="6" t="s">
        <v>716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737</v>
      </c>
      <c r="B336" s="6" t="s">
        <v>738</v>
      </c>
      <c r="C336" s="6" t="s">
        <v>716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739</v>
      </c>
      <c r="B337" s="6" t="s">
        <v>740</v>
      </c>
      <c r="C337" s="6" t="s">
        <v>716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741</v>
      </c>
      <c r="B338" s="6" t="s">
        <v>742</v>
      </c>
      <c r="C338" s="6" t="s">
        <v>716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743</v>
      </c>
      <c r="B339" s="6" t="s">
        <v>744</v>
      </c>
      <c r="C339" s="6" t="s">
        <v>716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745</v>
      </c>
      <c r="B340" s="6" t="s">
        <v>746</v>
      </c>
      <c r="C340" s="6" t="s">
        <v>716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747</v>
      </c>
      <c r="B341" s="6" t="s">
        <v>748</v>
      </c>
      <c r="C341" s="6" t="s">
        <v>716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749</v>
      </c>
      <c r="B342" s="6" t="s">
        <v>750</v>
      </c>
      <c r="C342" s="6" t="s">
        <v>716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751</v>
      </c>
      <c r="B343" s="6" t="s">
        <v>752</v>
      </c>
      <c r="C343" s="6" t="s">
        <v>716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753</v>
      </c>
      <c r="B344" s="6" t="s">
        <v>754</v>
      </c>
      <c r="C344" s="6" t="s">
        <v>716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755</v>
      </c>
      <c r="B345" s="6" t="s">
        <v>756</v>
      </c>
      <c r="C345" s="6" t="s">
        <v>716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757</v>
      </c>
      <c r="B346" s="6" t="s">
        <v>758</v>
      </c>
      <c r="C346" s="6" t="s">
        <v>716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759</v>
      </c>
      <c r="B347" s="6" t="s">
        <v>760</v>
      </c>
      <c r="C347" s="6" t="s">
        <v>716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761</v>
      </c>
      <c r="B348" s="6" t="s">
        <v>762</v>
      </c>
      <c r="C348" s="6" t="s">
        <v>716</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763</v>
      </c>
      <c r="B349" s="6" t="s">
        <v>266</v>
      </c>
      <c r="C349" s="6" t="s">
        <v>764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765</v>
      </c>
      <c r="B350" s="6" t="s">
        <v>766</v>
      </c>
      <c r="C350" s="6" t="s">
        <v>764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767</v>
      </c>
      <c r="B351" s="6" t="s">
        <v>768</v>
      </c>
      <c r="C351" s="6" t="s">
        <v>764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769</v>
      </c>
      <c r="B352" s="6" t="s">
        <v>770</v>
      </c>
      <c r="C352" s="6" t="s">
        <v>764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771</v>
      </c>
      <c r="B353" s="6" t="s">
        <v>772</v>
      </c>
      <c r="C353" s="6" t="s">
        <v>764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773</v>
      </c>
      <c r="B354" s="6" t="s">
        <v>774</v>
      </c>
      <c r="C354" s="6" t="s">
        <v>764</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775</v>
      </c>
      <c r="B355" s="6" t="s">
        <v>713</v>
      </c>
      <c r="C355" s="6" t="s">
        <v>764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776</v>
      </c>
      <c r="B356" s="6" t="s">
        <v>777</v>
      </c>
      <c r="C356" s="6" t="s">
        <v>764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778</v>
      </c>
      <c r="B357" s="6" t="s">
        <v>779</v>
      </c>
      <c r="C357" s="6" t="s">
        <v>764</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780</v>
      </c>
      <c r="B358" s="6" t="s">
        <v>781</v>
      </c>
      <c r="C358" s="6" t="s">
        <v>764</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782</v>
      </c>
      <c r="B359" s="6" t="s">
        <v>783</v>
      </c>
      <c r="C359" s="6" t="s">
        <v>764</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784</v>
      </c>
      <c r="B360" s="6" t="s">
        <v>785</v>
      </c>
      <c r="C360" s="6" t="s">
        <v>764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786</v>
      </c>
      <c r="B361" s="6" t="s">
        <v>787</v>
      </c>
      <c r="C361" s="6" t="s">
        <v>788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789</v>
      </c>
      <c r="B362" s="6" t="s">
        <v>790</v>
      </c>
      <c r="C362" s="6" t="s">
        <v>788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791</v>
      </c>
      <c r="B363" s="6" t="s">
        <v>792</v>
      </c>
      <c r="C363" s="6" t="s">
        <v>788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793</v>
      </c>
      <c r="B364" s="6" t="s">
        <v>794</v>
      </c>
      <c r="C364" s="6" t="s">
        <v>788</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795</v>
      </c>
      <c r="B365" s="6" t="s">
        <v>796</v>
      </c>
      <c r="C365" s="6" t="s">
        <v>788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797</v>
      </c>
      <c r="B366" s="6" t="s">
        <v>798</v>
      </c>
      <c r="C366" s="6" t="s">
        <v>788</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799</v>
      </c>
      <c r="B367" s="6" t="s">
        <v>800</v>
      </c>
      <c r="C367" s="6" t="s">
        <v>788</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801</v>
      </c>
      <c r="B368" s="6" t="s">
        <v>802</v>
      </c>
      <c r="C368" s="6" t="s">
        <v>788</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803</v>
      </c>
      <c r="B369" s="6" t="s">
        <v>804</v>
      </c>
      <c r="C369" s="6" t="s">
        <v>788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805</v>
      </c>
      <c r="B370" s="6" t="s">
        <v>324</v>
      </c>
      <c r="C370" s="6" t="s">
        <v>788</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806</v>
      </c>
      <c r="B371" s="6" t="s">
        <v>807</v>
      </c>
      <c r="C371" s="6" t="s">
        <v>788</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808</v>
      </c>
      <c r="B372" s="6" t="s">
        <v>809</v>
      </c>
      <c r="C372" s="6" t="s">
        <v>810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811</v>
      </c>
      <c r="B373" s="6" t="s">
        <v>812</v>
      </c>
      <c r="C373" s="6" t="s">
        <v>810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813</v>
      </c>
      <c r="B374" s="6" t="s">
        <v>814</v>
      </c>
      <c r="C374" s="6" t="s">
        <v>810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815</v>
      </c>
      <c r="B375" s="6" t="s">
        <v>816</v>
      </c>
      <c r="C375" s="6" t="s">
        <v>810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817</v>
      </c>
      <c r="B376" s="6" t="s">
        <v>818</v>
      </c>
      <c r="C376" s="6" t="s">
        <v>810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819</v>
      </c>
      <c r="B377" s="6" t="s">
        <v>820</v>
      </c>
      <c r="C377" s="6" t="s">
        <v>810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821</v>
      </c>
      <c r="B378" s="6" t="s">
        <v>822</v>
      </c>
      <c r="C378" s="6" t="s">
        <v>823</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824</v>
      </c>
      <c r="B379" s="6" t="s">
        <v>825</v>
      </c>
      <c r="C379" s="6" t="s">
        <v>823</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826</v>
      </c>
      <c r="B380" s="6" t="s">
        <v>818</v>
      </c>
      <c r="C380" s="6" t="s">
        <v>823</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827</v>
      </c>
      <c r="B381" s="6" t="s">
        <v>828</v>
      </c>
      <c r="C381" s="6" t="s">
        <v>823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829</v>
      </c>
      <c r="B382" s="6" t="s">
        <v>830</v>
      </c>
      <c r="C382" s="6" t="s">
        <v>823</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831</v>
      </c>
      <c r="B383" s="6" t="s">
        <v>832</v>
      </c>
      <c r="C383" s="6" t="s">
        <v>823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833</v>
      </c>
      <c r="B384" s="6" t="s">
        <v>834</v>
      </c>
      <c r="C384" s="6" t="s">
        <v>835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836</v>
      </c>
      <c r="B385" s="6" t="s">
        <v>837</v>
      </c>
      <c r="C385" s="6" t="s">
        <v>835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838</v>
      </c>
      <c r="B386" s="6" t="s">
        <v>839</v>
      </c>
      <c r="C386" s="6" t="s">
        <v>835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840</v>
      </c>
      <c r="B387" s="6" t="s">
        <v>841</v>
      </c>
      <c r="C387" s="6" t="s">
        <v>835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842</v>
      </c>
      <c r="B388" s="6" t="s">
        <v>843</v>
      </c>
      <c r="C388" s="6" t="s">
        <v>844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845</v>
      </c>
      <c r="B389" s="6" t="s">
        <v>846</v>
      </c>
      <c r="C389" s="6" t="s">
        <v>835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847</v>
      </c>
      <c r="B390" s="6" t="s">
        <v>848</v>
      </c>
      <c r="C390" s="6" t="s">
        <v>835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849</v>
      </c>
      <c r="B391" s="6" t="s">
        <v>850</v>
      </c>
      <c r="C391" s="6" t="s">
        <v>835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851</v>
      </c>
      <c r="B392" s="6" t="s">
        <v>852</v>
      </c>
      <c r="C392" s="6" t="s">
        <v>835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853</v>
      </c>
      <c r="B393" s="6" t="s">
        <v>854</v>
      </c>
      <c r="C393" s="6" t="s">
        <v>835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855</v>
      </c>
      <c r="B394" s="6" t="s">
        <v>856</v>
      </c>
      <c r="C394" s="6" t="s">
        <v>835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857</v>
      </c>
      <c r="B395" s="6" t="s">
        <v>858</v>
      </c>
      <c r="C395" s="6" t="s">
        <v>835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859</v>
      </c>
      <c r="B396" s="6" t="s">
        <v>860</v>
      </c>
      <c r="C396" s="6" t="s">
        <v>835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861</v>
      </c>
      <c r="B397" s="6" t="s">
        <v>862</v>
      </c>
      <c r="C397" s="6" t="s">
        <v>835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863</v>
      </c>
      <c r="B398" s="6" t="s">
        <v>864</v>
      </c>
      <c r="C398" s="6" t="s">
        <v>835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865</v>
      </c>
      <c r="B399" s="6" t="s">
        <v>866</v>
      </c>
      <c r="C399" s="6" t="s">
        <v>835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867</v>
      </c>
      <c r="B400" s="6" t="s">
        <v>868</v>
      </c>
      <c r="C400" s="6" t="s">
        <v>835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869</v>
      </c>
      <c r="B401" s="6" t="s">
        <v>870</v>
      </c>
      <c r="C401" s="6" t="s">
        <v>835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871</v>
      </c>
      <c r="B402" s="6" t="s">
        <v>872</v>
      </c>
      <c r="C402" s="6" t="s">
        <v>835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873</v>
      </c>
      <c r="B403" s="6" t="s">
        <v>874</v>
      </c>
      <c r="C403" s="6" t="s">
        <v>835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875</v>
      </c>
      <c r="B404" s="6" t="s">
        <v>876</v>
      </c>
      <c r="C404" s="6" t="s">
        <v>835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877</v>
      </c>
      <c r="B405" s="6" t="s">
        <v>878</v>
      </c>
      <c r="C405" s="6" t="s">
        <v>835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879</v>
      </c>
      <c r="B406" s="6" t="s">
        <v>880</v>
      </c>
      <c r="C406" s="6" t="s">
        <v>835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881</v>
      </c>
      <c r="B407" s="6" t="s">
        <v>882</v>
      </c>
      <c r="C407" s="6" t="s">
        <v>835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883</v>
      </c>
      <c r="B408" s="6" t="s">
        <v>884</v>
      </c>
      <c r="C408" s="6" t="s">
        <v>835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885</v>
      </c>
      <c r="B409" s="6" t="s">
        <v>886</v>
      </c>
      <c r="C409" s="6" t="s">
        <v>835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887</v>
      </c>
      <c r="B410" s="6" t="s">
        <v>888</v>
      </c>
      <c r="C410" s="6" t="s">
        <v>835</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889</v>
      </c>
      <c r="B411" s="6" t="s">
        <v>890</v>
      </c>
      <c r="C411" s="6" t="s">
        <v>835</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891</v>
      </c>
      <c r="B412" s="6" t="s">
        <v>892</v>
      </c>
      <c r="C412" s="6" t="s">
        <v>835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893</v>
      </c>
      <c r="B413" s="6" t="s">
        <v>894</v>
      </c>
      <c r="C413" s="6" t="s">
        <v>835</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895</v>
      </c>
      <c r="B414" s="6" t="s">
        <v>896</v>
      </c>
      <c r="C414" s="6" t="s">
        <v>835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897</v>
      </c>
      <c r="B415" s="6" t="s">
        <v>898</v>
      </c>
      <c r="C415" s="6" t="s">
        <v>835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899</v>
      </c>
      <c r="B416" s="6" t="s">
        <v>900</v>
      </c>
      <c r="C416" s="6" t="s">
        <v>835</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901</v>
      </c>
      <c r="B417" s="6" t="s">
        <v>902</v>
      </c>
      <c r="C417" s="6" t="s">
        <v>835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903</v>
      </c>
      <c r="B418" s="6" t="s">
        <v>904</v>
      </c>
      <c r="C418" s="6" t="s">
        <v>835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905</v>
      </c>
      <c r="B419" s="6" t="s">
        <v>906</v>
      </c>
      <c r="C419" s="6" t="s">
        <v>835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907</v>
      </c>
      <c r="B420" s="6" t="s">
        <v>908</v>
      </c>
      <c r="C420" s="6" t="s">
        <v>835</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909</v>
      </c>
      <c r="B421" s="6" t="s">
        <v>910</v>
      </c>
      <c r="C421" s="6" t="s">
        <v>835</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911</v>
      </c>
      <c r="B422" s="6" t="s">
        <v>912</v>
      </c>
      <c r="C422" s="6" t="s">
        <v>835</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913</v>
      </c>
      <c r="B423" s="6" t="s">
        <v>914</v>
      </c>
      <c r="C423" s="6" t="s">
        <v>835</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915</v>
      </c>
      <c r="B424" s="6" t="s">
        <v>916</v>
      </c>
      <c r="C424" s="6" t="s">
        <v>917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918</v>
      </c>
      <c r="B425" s="6" t="s">
        <v>919</v>
      </c>
      <c r="C425" s="6" t="s">
        <v>917</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920</v>
      </c>
      <c r="B426" s="6" t="s">
        <v>921</v>
      </c>
      <c r="C426" s="6" t="s">
        <v>917</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922</v>
      </c>
      <c r="B427" s="6" t="s">
        <v>923</v>
      </c>
      <c r="C427" s="6" t="s">
        <v>917</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924</v>
      </c>
      <c r="B428" s="6" t="s">
        <v>925</v>
      </c>
      <c r="C428" s="6" t="s">
        <v>917</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926</v>
      </c>
      <c r="B429" s="6" t="s">
        <v>927</v>
      </c>
      <c r="C429" s="6" t="s">
        <v>917</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928</v>
      </c>
      <c r="B430" s="6" t="s">
        <v>929</v>
      </c>
      <c r="C430" s="6" t="s">
        <v>917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930</v>
      </c>
      <c r="B431" s="6" t="s">
        <v>931</v>
      </c>
      <c r="C431" s="6" t="s">
        <v>917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932</v>
      </c>
      <c r="B432" s="6" t="s">
        <v>933</v>
      </c>
      <c r="C432" s="6" t="s">
        <v>917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934</v>
      </c>
      <c r="B433" s="6" t="s">
        <v>935</v>
      </c>
      <c r="C433" s="6" t="s">
        <v>917</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936</v>
      </c>
      <c r="B434" s="6" t="s">
        <v>937</v>
      </c>
      <c r="C434" s="6" t="s">
        <v>938</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939</v>
      </c>
      <c r="B435" s="6" t="s">
        <v>940</v>
      </c>
      <c r="C435" s="6" t="s">
        <v>938</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941</v>
      </c>
      <c r="B436" s="6" t="s">
        <v>942</v>
      </c>
      <c r="C436" s="6" t="s">
        <v>938</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943</v>
      </c>
      <c r="B437" s="6" t="s">
        <v>944</v>
      </c>
      <c r="C437" s="6" t="s">
        <v>938</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945</v>
      </c>
      <c r="B438" s="6" t="s">
        <v>946</v>
      </c>
      <c r="C438" s="6" t="s">
        <v>938</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947</v>
      </c>
      <c r="B439" s="6" t="s">
        <v>948</v>
      </c>
      <c r="C439" s="6" t="s">
        <v>938</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949</v>
      </c>
      <c r="B440" s="6" t="s">
        <v>950</v>
      </c>
      <c r="C440" s="6" t="s">
        <v>938</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951</v>
      </c>
      <c r="B441" s="6" t="s">
        <v>952</v>
      </c>
      <c r="C441" s="6" t="s">
        <v>953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954</v>
      </c>
      <c r="B442" s="6" t="s">
        <v>955</v>
      </c>
      <c r="C442" s="6" t="s">
        <v>953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956</v>
      </c>
      <c r="B443" s="6" t="s">
        <v>957</v>
      </c>
      <c r="C443" s="6" t="s">
        <v>953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958</v>
      </c>
      <c r="B444" s="6" t="s">
        <v>959</v>
      </c>
      <c r="C444" s="6" t="s">
        <v>953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960</v>
      </c>
      <c r="B445" s="6" t="s">
        <v>961</v>
      </c>
      <c r="C445" s="6" t="s">
        <v>953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962</v>
      </c>
      <c r="B446" s="6" t="s">
        <v>963</v>
      </c>
      <c r="C446" s="6" t="s">
        <v>953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964</v>
      </c>
      <c r="B447" s="6" t="s">
        <v>965</v>
      </c>
      <c r="C447" s="6" t="s">
        <v>953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966</v>
      </c>
      <c r="B448" s="6" t="s">
        <v>967</v>
      </c>
      <c r="C448" s="6" t="s">
        <v>953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968</v>
      </c>
      <c r="B449" s="6" t="s">
        <v>969</v>
      </c>
      <c r="C449" s="6" t="s">
        <v>953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970</v>
      </c>
      <c r="B450" s="6" t="s">
        <v>971</v>
      </c>
      <c r="C450" s="6" t="s">
        <v>953</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972</v>
      </c>
      <c r="B451" s="6" t="s">
        <v>973</v>
      </c>
      <c r="C451" s="6" t="s">
        <v>953</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974</v>
      </c>
      <c r="B452" s="6" t="s">
        <v>975</v>
      </c>
      <c r="C452" s="6" t="s">
        <v>953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976</v>
      </c>
      <c r="B453" s="6" t="s">
        <v>977</v>
      </c>
      <c r="C453" s="6" t="s">
        <v>953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978</v>
      </c>
      <c r="B454" s="6" t="s">
        <v>979</v>
      </c>
      <c r="C454" s="6" t="s">
        <v>953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980</v>
      </c>
      <c r="B455" s="6" t="s">
        <v>981</v>
      </c>
      <c r="C455" s="6" t="s">
        <v>953</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982</v>
      </c>
      <c r="B456" s="6" t="s">
        <v>983</v>
      </c>
      <c r="C456" s="6" t="s">
        <v>953</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984</v>
      </c>
      <c r="B457" s="6" t="s">
        <v>985</v>
      </c>
      <c r="C457" s="6" t="s">
        <v>953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986</v>
      </c>
      <c r="B458" s="6" t="s">
        <v>987</v>
      </c>
      <c r="C458" s="6" t="s">
        <v>988</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989</v>
      </c>
      <c r="B459" s="6" t="s">
        <v>990</v>
      </c>
      <c r="C459" s="6" t="s">
        <v>991</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992</v>
      </c>
      <c r="B460" s="6" t="s">
        <v>993</v>
      </c>
      <c r="C460" s="6" t="s">
        <v>994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995</v>
      </c>
      <c r="B461" s="6" t="s">
        <v>996</v>
      </c>
      <c r="C461" s="6" t="s">
        <v>994</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997</v>
      </c>
      <c r="B462" s="6" t="s">
        <v>998</v>
      </c>
      <c r="C462" s="6" t="s">
        <v>994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999</v>
      </c>
      <c r="B463" s="6" t="s">
        <v>1000</v>
      </c>
      <c r="C463" s="6" t="s">
        <v>994</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1001</v>
      </c>
      <c r="B464" s="6" t="s">
        <v>1002</v>
      </c>
      <c r="C464" s="6" t="s">
        <v>994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1003</v>
      </c>
      <c r="B465" s="6" t="s">
        <v>1004</v>
      </c>
      <c r="C465" s="6" t="s">
        <v>994</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1005</v>
      </c>
      <c r="B466" s="6" t="s">
        <v>1006</v>
      </c>
      <c r="C466" s="6" t="s">
        <v>1007</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1008</v>
      </c>
      <c r="B467" s="6" t="s">
        <v>1009</v>
      </c>
      <c r="C467" s="6" t="s">
        <v>1007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1010</v>
      </c>
      <c r="B468" s="6" t="s">
        <v>1011</v>
      </c>
      <c r="C468" s="6" t="s">
        <v>994</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1012</v>
      </c>
      <c r="B469" s="6" t="s">
        <v>1013</v>
      </c>
      <c r="C469" s="6" t="s">
        <v>994</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1014</v>
      </c>
      <c r="B470" s="6" t="s">
        <v>1015</v>
      </c>
      <c r="C470" s="6" t="s">
        <v>994</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1016</v>
      </c>
      <c r="B471" s="6" t="s">
        <v>1017</v>
      </c>
      <c r="C471" s="6" t="s">
        <v>994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1018</v>
      </c>
      <c r="B472" s="6" t="s">
        <v>1019</v>
      </c>
      <c r="C472" s="6" t="s">
        <v>1007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1020</v>
      </c>
      <c r="B473" s="6" t="s">
        <v>1021</v>
      </c>
      <c r="C473" s="6" t="s">
        <v>1007</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1022</v>
      </c>
      <c r="B474" s="6" t="s">
        <v>1023</v>
      </c>
      <c r="C474" s="6" t="s">
        <v>1007</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1024</v>
      </c>
      <c r="B475" s="6" t="s">
        <v>1025</v>
      </c>
      <c r="C475" s="6" t="s">
        <v>1007</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1026</v>
      </c>
      <c r="B476" s="6" t="s">
        <v>1027</v>
      </c>
      <c r="C476" s="6" t="s">
        <v>994</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1028</v>
      </c>
      <c r="B477" s="6" t="s">
        <v>1029</v>
      </c>
      <c r="C477" s="6" t="s">
        <v>994</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1030</v>
      </c>
      <c r="B478" s="6" t="s">
        <v>1031</v>
      </c>
      <c r="C478" s="6" t="s">
        <v>994</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1032</v>
      </c>
      <c r="B479" s="6" t="s">
        <v>1033</v>
      </c>
      <c r="C479" s="6" t="s">
        <v>994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1034</v>
      </c>
      <c r="B480" s="6" t="s">
        <v>1035</v>
      </c>
      <c r="C480" s="6" t="s">
        <v>994</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1036</v>
      </c>
      <c r="B481" s="6" t="s">
        <v>1037</v>
      </c>
      <c r="C481" s="6" t="s">
        <v>1007</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1038</v>
      </c>
      <c r="B482" s="6" t="s">
        <v>1039</v>
      </c>
      <c r="C482" s="6" t="s">
        <v>994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1040</v>
      </c>
      <c r="B483" s="6" t="s">
        <v>1041</v>
      </c>
      <c r="C483" s="6" t="s">
        <v>994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1042</v>
      </c>
      <c r="B484" s="6" t="s">
        <v>1043</v>
      </c>
      <c r="C484" s="6" t="s">
        <v>994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1044</v>
      </c>
      <c r="B485" s="6" t="s">
        <v>1045</v>
      </c>
      <c r="C485" s="6" t="s">
        <v>994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1046</v>
      </c>
      <c r="B486" s="6" t="s">
        <v>1047</v>
      </c>
      <c r="C486" s="6" t="s">
        <v>994</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1048</v>
      </c>
      <c r="B487" s="6" t="s">
        <v>1049</v>
      </c>
      <c r="C487" s="6" t="s">
        <v>1007</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1050</v>
      </c>
      <c r="B488" s="6" t="s">
        <v>1051</v>
      </c>
      <c r="C488" s="6" t="s">
        <v>1007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1052</v>
      </c>
      <c r="B489" s="6" t="s">
        <v>1053</v>
      </c>
      <c r="C489" s="6" t="s">
        <v>1007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1054</v>
      </c>
      <c r="B490" s="6" t="s">
        <v>1055</v>
      </c>
      <c r="C490" s="6" t="s">
        <v>1007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1056</v>
      </c>
      <c r="B491" s="6" t="s">
        <v>1057</v>
      </c>
      <c r="C491" s="6" t="s">
        <v>1007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1058</v>
      </c>
      <c r="B492" s="6" t="s">
        <v>1059</v>
      </c>
      <c r="C492" s="6" t="s">
        <v>1007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1060</v>
      </c>
      <c r="B493" s="6" t="s">
        <v>1061</v>
      </c>
      <c r="C493" s="6" t="s">
        <v>1062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1063</v>
      </c>
      <c r="B494" s="6" t="s">
        <v>1064</v>
      </c>
      <c r="C494" s="6" t="s">
        <v>1065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1066</v>
      </c>
      <c r="B495" s="6" t="s">
        <v>1067</v>
      </c>
      <c r="C495" s="6" t="s">
        <v>1068</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1069</v>
      </c>
      <c r="B496" s="6" t="s">
        <v>1070</v>
      </c>
      <c r="C496" s="6" t="s">
        <v>1068</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1071</v>
      </c>
      <c r="B497" s="6" t="s">
        <v>1072</v>
      </c>
      <c r="C497" s="6" t="s">
        <v>1068</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1073</v>
      </c>
      <c r="B498" s="6" t="s">
        <v>1074</v>
      </c>
      <c r="C498" s="6" t="s">
        <v>1075</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1076</v>
      </c>
      <c r="B499" s="6" t="s">
        <v>1077</v>
      </c>
      <c r="C499" s="6" t="s">
        <v>1075</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1078</v>
      </c>
      <c r="B500" s="6" t="s">
        <v>1079</v>
      </c>
      <c r="C500" s="6" t="s">
        <v>1075</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1080</v>
      </c>
      <c r="B501" s="6" t="s">
        <v>1081</v>
      </c>
      <c r="C501" s="6" t="s">
        <v>1075</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1082</v>
      </c>
      <c r="B502" s="6" t="s">
        <v>1083</v>
      </c>
      <c r="C502" s="6" t="s">
        <v>1075</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1084</v>
      </c>
      <c r="B503" s="6" t="s">
        <v>1085</v>
      </c>
      <c r="C503" s="6" t="s">
        <v>1075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1086</v>
      </c>
      <c r="B504" s="6" t="s">
        <v>1087</v>
      </c>
      <c r="C504" s="6" t="s">
        <v>1075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1088</v>
      </c>
      <c r="B505" s="6" t="s">
        <v>1089</v>
      </c>
      <c r="C505" s="6" t="s">
        <v>1075</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1090</v>
      </c>
      <c r="B506" s="6" t="s">
        <v>1091</v>
      </c>
      <c r="C506" s="6" t="s">
        <v>1075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1092</v>
      </c>
      <c r="B507" s="6" t="s">
        <v>1093</v>
      </c>
      <c r="C507" s="6" t="s">
        <v>1075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1094</v>
      </c>
      <c r="B508" s="6" t="s">
        <v>1095</v>
      </c>
      <c r="C508" s="6" t="s">
        <v>1075</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1096</v>
      </c>
      <c r="B509" s="6" t="s">
        <v>1097</v>
      </c>
      <c r="C509" s="6" t="s">
        <v>1075</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1098</v>
      </c>
      <c r="B510" s="6" t="s">
        <v>1099</v>
      </c>
      <c r="C510" s="6" t="s">
        <v>1075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1100</v>
      </c>
      <c r="B511" s="6" t="s">
        <v>1101</v>
      </c>
      <c r="C511" s="6" t="s">
        <v>1075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1102</v>
      </c>
      <c r="B512" s="6" t="s">
        <v>1103</v>
      </c>
      <c r="C512" s="6" t="s">
        <v>1075</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1104</v>
      </c>
      <c r="B513" s="6" t="s">
        <v>1105</v>
      </c>
      <c r="C513" s="6" t="s">
        <v>1075</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1106</v>
      </c>
      <c r="B514" s="6" t="s">
        <v>1107</v>
      </c>
      <c r="C514" s="6" t="s">
        <v>1075</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1108</v>
      </c>
      <c r="B515" s="6" t="s">
        <v>1109</v>
      </c>
      <c r="C515" s="6" t="s">
        <v>1075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1110</v>
      </c>
      <c r="B516" s="6" t="s">
        <v>1111</v>
      </c>
      <c r="C516" s="6" t="s">
        <v>1075</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1112</v>
      </c>
      <c r="B517" s="6" t="s">
        <v>1113</v>
      </c>
      <c r="C517" s="6" t="s">
        <v>1075</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1114</v>
      </c>
      <c r="B518" s="6" t="s">
        <v>1115</v>
      </c>
      <c r="C518" s="6" t="s">
        <v>1116</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1117</v>
      </c>
      <c r="B519" s="6" t="s">
        <v>133</v>
      </c>
      <c r="C519" s="6" t="s">
        <v>1118</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1119</v>
      </c>
      <c r="B520" s="6" t="s">
        <v>1120</v>
      </c>
      <c r="C520" s="6" t="s">
        <v>1118</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1121</v>
      </c>
      <c r="B521" s="6" t="s">
        <v>1122</v>
      </c>
      <c r="C521" s="6" t="s">
        <v>1118</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1123</v>
      </c>
      <c r="B522" s="6" t="s">
        <v>1124</v>
      </c>
      <c r="C522" s="6" t="s">
        <v>1118</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1125</v>
      </c>
      <c r="B523" s="6" t="s">
        <v>1126</v>
      </c>
      <c r="C523" s="6" t="s">
        <v>1118</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1127</v>
      </c>
      <c r="B524" s="6" t="s">
        <v>1128</v>
      </c>
      <c r="C524" s="6" t="s">
        <v>1118</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1129</v>
      </c>
      <c r="B525" s="6" t="s">
        <v>1130</v>
      </c>
      <c r="C525" s="6" t="s">
        <v>1118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1131</v>
      </c>
      <c r="B526" s="6" t="s">
        <v>1132</v>
      </c>
      <c r="C526" s="6" t="s">
        <v>1118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1133</v>
      </c>
      <c r="B527" s="6" t="s">
        <v>1134</v>
      </c>
      <c r="C527" s="6" t="s">
        <v>1135</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1136</v>
      </c>
      <c r="B528" s="6" t="s">
        <v>1137</v>
      </c>
      <c r="C528" s="6" t="s">
        <v>1135</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1138</v>
      </c>
      <c r="B529" s="6" t="s">
        <v>1139</v>
      </c>
      <c r="C529" s="6" t="s">
        <v>1135</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1140</v>
      </c>
      <c r="B530" s="6" t="s">
        <v>1141</v>
      </c>
      <c r="C530" s="6" t="s">
        <v>1135</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1142</v>
      </c>
      <c r="B531" s="6" t="s">
        <v>1143</v>
      </c>
      <c r="C531" s="6" t="s">
        <v>1135</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1144</v>
      </c>
      <c r="B532" s="6" t="s">
        <v>1145</v>
      </c>
      <c r="C532" s="6" t="s">
        <v>1135</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1146</v>
      </c>
      <c r="B533" s="6" t="s">
        <v>1147</v>
      </c>
      <c r="C533" s="6" t="s">
        <v>1135</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1148</v>
      </c>
      <c r="B534" s="6" t="s">
        <v>1149</v>
      </c>
      <c r="C534" s="6" t="s">
        <v>1135</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1150</v>
      </c>
      <c r="B535" s="6" t="s">
        <v>1151</v>
      </c>
      <c r="C535" s="6" t="s">
        <v>1135</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1152</v>
      </c>
      <c r="B536" s="6" t="s">
        <v>1153</v>
      </c>
      <c r="C536" s="6" t="s">
        <v>1135</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1154</v>
      </c>
      <c r="B537" s="6" t="s">
        <v>1155</v>
      </c>
      <c r="C537" s="6" t="s">
        <v>1135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1156</v>
      </c>
      <c r="B538" s="6" t="s">
        <v>1157</v>
      </c>
      <c r="C538" s="6" t="s">
        <v>1135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1158</v>
      </c>
      <c r="B539" s="6" t="s">
        <v>1159</v>
      </c>
      <c r="C539" s="6" t="s">
        <v>1135</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1160</v>
      </c>
      <c r="B540" s="6" t="s">
        <v>1161</v>
      </c>
      <c r="C540" s="6" t="s">
        <v>1135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1162</v>
      </c>
      <c r="B541" s="6" t="s">
        <v>1163</v>
      </c>
      <c r="C541" s="6" t="s">
        <v>1135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1164</v>
      </c>
      <c r="B542" s="6" t="s">
        <v>1165</v>
      </c>
      <c r="C542" s="6" t="s">
        <v>1135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1166</v>
      </c>
      <c r="B543" s="6" t="s">
        <v>1167</v>
      </c>
      <c r="C543" s="6" t="s">
        <v>1135</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1168</v>
      </c>
      <c r="B544" s="6" t="s">
        <v>1169</v>
      </c>
      <c r="C544" s="6" t="s">
        <v>1135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1170</v>
      </c>
      <c r="B545" s="6" t="s">
        <v>1171</v>
      </c>
      <c r="C545" s="6" t="s">
        <v>1172</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1173</v>
      </c>
      <c r="B546" s="6" t="s">
        <v>1174</v>
      </c>
      <c r="C546" s="6" t="s">
        <v>1172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1175</v>
      </c>
      <c r="B547" s="6" t="s">
        <v>1176</v>
      </c>
      <c r="C547" s="6" t="s">
        <v>1172</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1177</v>
      </c>
      <c r="B548" s="6" t="s">
        <v>1178</v>
      </c>
      <c r="C548" s="6" t="s">
        <v>1179</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1180</v>
      </c>
      <c r="B549" s="6" t="s">
        <v>1181</v>
      </c>
      <c r="C549" s="6" t="s">
        <v>1179</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1182</v>
      </c>
      <c r="B550" s="6" t="s">
        <v>1183</v>
      </c>
      <c r="C550" s="6" t="s">
        <v>1179</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1184</v>
      </c>
      <c r="B551" s="6" t="s">
        <v>1185</v>
      </c>
      <c r="C551" s="6" t="s">
        <v>1179</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1186</v>
      </c>
      <c r="B552" s="6" t="s">
        <v>1187</v>
      </c>
      <c r="C552" s="6" t="s">
        <v>1179</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1188</v>
      </c>
      <c r="B553" s="6" t="s">
        <v>1189</v>
      </c>
      <c r="C553" s="6" t="s">
        <v>1179</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1190</v>
      </c>
      <c r="B554" s="6" t="s">
        <v>1191</v>
      </c>
      <c r="C554" s="6" t="s">
        <v>1179</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1192</v>
      </c>
      <c r="B555" s="6" t="s">
        <v>1193</v>
      </c>
      <c r="C555" s="6" t="s">
        <v>1179</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1194</v>
      </c>
      <c r="B556" s="6" t="s">
        <v>1195</v>
      </c>
      <c r="C556" s="6" t="s">
        <v>1179</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1196</v>
      </c>
      <c r="B557" s="6" t="s">
        <v>1197</v>
      </c>
      <c r="C557" s="6" t="s">
        <v>1179</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1198</v>
      </c>
      <c r="B558" s="6" t="s">
        <v>1199</v>
      </c>
      <c r="C558" s="6" t="s">
        <v>1179</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1200</v>
      </c>
      <c r="B559" s="6" t="s">
        <v>1201</v>
      </c>
      <c r="C559" s="6" t="s">
        <v>1179</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1202</v>
      </c>
      <c r="B560" s="6" t="s">
        <v>1203</v>
      </c>
      <c r="C560" s="6" t="s">
        <v>1179</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1204</v>
      </c>
      <c r="B561" s="6" t="s">
        <v>1205</v>
      </c>
      <c r="C561" s="6" t="s">
        <v>1179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1206</v>
      </c>
      <c r="B562" s="6" t="s">
        <v>1207</v>
      </c>
      <c r="C562" s="6" t="s">
        <v>194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1208</v>
      </c>
      <c r="B563" s="6" t="s">
        <v>1209</v>
      </c>
      <c r="C563" s="6" t="s">
        <v>194</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1210</v>
      </c>
      <c r="B564" s="6" t="s">
        <v>1211</v>
      </c>
      <c r="C564" s="6" t="s">
        <v>194</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1212</v>
      </c>
      <c r="B565" s="6" t="s">
        <v>1213</v>
      </c>
      <c r="C565" s="6" t="s">
        <v>194</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1214</v>
      </c>
      <c r="B566" s="6" t="s">
        <v>1215</v>
      </c>
      <c r="C566" s="6" t="s">
        <v>60</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1216</v>
      </c>
      <c r="B567" s="6" t="s">
        <v>1217</v>
      </c>
      <c r="C567" s="6" t="s">
        <v>60</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1218</v>
      </c>
      <c r="B568" s="6" t="s">
        <v>1219</v>
      </c>
      <c r="C568" s="6" t="s">
        <v>60</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1220</v>
      </c>
      <c r="B569" s="6" t="s">
        <v>1221</v>
      </c>
      <c r="C569" s="6" t="s">
        <v>60</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1222</v>
      </c>
      <c r="B570" s="6" t="s">
        <v>1223</v>
      </c>
      <c r="C570" s="6" t="s">
        <v>60</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1224</v>
      </c>
      <c r="B571" s="6" t="s">
        <v>1225</v>
      </c>
      <c r="C571" s="6" t="s">
        <v>60</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1226</v>
      </c>
      <c r="B572" s="6" t="s">
        <v>1227</v>
      </c>
      <c r="C572" s="6" t="s">
        <v>60</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1228</v>
      </c>
      <c r="B573" s="6" t="s">
        <v>1229</v>
      </c>
      <c r="C573" s="6" t="s">
        <v>60</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1230</v>
      </c>
      <c r="B574" s="6" t="s">
        <v>1231</v>
      </c>
      <c r="C574" s="6" t="s">
        <v>60</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1232</v>
      </c>
      <c r="B575" s="6" t="s">
        <v>324</v>
      </c>
      <c r="C575" s="6" t="s">
        <v>60</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1233</v>
      </c>
      <c r="B576" s="6" t="s">
        <v>1234</v>
      </c>
      <c r="C576" s="6" t="s">
        <v>60</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1235</v>
      </c>
      <c r="B577" s="6" t="s">
        <v>1236</v>
      </c>
      <c r="C577" s="6" t="s">
        <v>60</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1237</v>
      </c>
      <c r="B578" s="6" t="s">
        <v>1238</v>
      </c>
      <c r="C578" s="6" t="s">
        <v>60</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1239</v>
      </c>
      <c r="B579" s="6" t="s">
        <v>1240</v>
      </c>
      <c r="C579" s="6" t="s">
        <v>60</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1241</v>
      </c>
      <c r="B580" s="6" t="s">
        <v>1242</v>
      </c>
      <c r="C580" s="6" t="s">
        <v>60</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1243</v>
      </c>
      <c r="B581" s="6" t="s">
        <v>1244</v>
      </c>
      <c r="C581" s="6" t="s">
        <v>60</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1245</v>
      </c>
      <c r="B582" s="6" t="s">
        <v>1246</v>
      </c>
      <c r="C582" s="6" t="s">
        <v>1247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1248</v>
      </c>
      <c r="B583" s="6" t="s">
        <v>1249</v>
      </c>
      <c r="C583" s="6" t="s">
        <v>60</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1250</v>
      </c>
      <c r="B584" s="6" t="s">
        <v>1251</v>
      </c>
      <c r="C584" s="6" t="s">
        <v>60</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1252</v>
      </c>
      <c r="B585" s="6" t="s">
        <v>1253</v>
      </c>
      <c r="C585" s="6" t="s">
        <v>60</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1254</v>
      </c>
      <c r="B586" s="6" t="s">
        <v>1255</v>
      </c>
      <c r="C586" s="6" t="s">
        <v>1256</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1257</v>
      </c>
      <c r="B587" s="6" t="s">
        <v>1258</v>
      </c>
      <c r="C587" s="6" t="s">
        <v>1256</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1259</v>
      </c>
      <c r="B588" s="6" t="s">
        <v>1260</v>
      </c>
      <c r="C588" s="6" t="s">
        <v>1256</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1261</v>
      </c>
      <c r="B589" s="6" t="s">
        <v>1262</v>
      </c>
      <c r="C589" s="6" t="s">
        <v>1256</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1263</v>
      </c>
      <c r="B590" s="6" t="s">
        <v>1264</v>
      </c>
      <c r="C590" s="6" t="s">
        <v>1256</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1265</v>
      </c>
      <c r="B591" s="6" t="s">
        <v>1266</v>
      </c>
      <c r="C591" s="6" t="s">
        <v>1256</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1267</v>
      </c>
      <c r="B592" s="6" t="s">
        <v>1268</v>
      </c>
      <c r="C592" s="6" t="s">
        <v>1269</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1270</v>
      </c>
      <c r="X592" s="7" t="s">
        <v>38</v>
      </c>
      <c r="Y592" s="5" t="s">
        <v>305</v>
      </c>
      <c r="Z592" s="5" t="s">
        <v>39</v>
      </c>
      <c r="AA592" s="6" t="s">
        <v>38</v>
      </c>
      <c r="AB592" s="6" t="s">
        <v>38</v>
      </c>
      <c r="AC592" s="6" t="s">
        <v>38</v>
      </c>
      <c r="AD592" s="6" t="s">
        <v>38</v>
      </c>
      <c r="AE592" s="6" t="s">
        <v>38</v>
      </c>
    </row>
    <row r="593">
      <c r="A593" s="28" t="s">
        <v>1271</v>
      </c>
      <c r="B593" s="6" t="s">
        <v>1272</v>
      </c>
      <c r="C593" s="6" t="s">
        <v>1269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1273</v>
      </c>
      <c r="B594" s="6" t="s">
        <v>1274</v>
      </c>
      <c r="C594" s="6" t="s">
        <v>1269</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1275</v>
      </c>
      <c r="B595" s="6" t="s">
        <v>1276</v>
      </c>
      <c r="C595" s="6" t="s">
        <v>1277</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1278</v>
      </c>
      <c r="B596" s="6" t="s">
        <v>1279</v>
      </c>
      <c r="C596" s="6" t="s">
        <v>1269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1280</v>
      </c>
      <c r="B597" s="6" t="s">
        <v>1281</v>
      </c>
      <c r="C597" s="6" t="s">
        <v>1269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1282</v>
      </c>
      <c r="B598" s="6" t="s">
        <v>1283</v>
      </c>
      <c r="C598" s="6" t="s">
        <v>1269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1284</v>
      </c>
      <c r="B599" s="6" t="s">
        <v>1285</v>
      </c>
      <c r="C599" s="6" t="s">
        <v>1269</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1286</v>
      </c>
      <c r="B600" s="6" t="s">
        <v>1287</v>
      </c>
      <c r="C600" s="6" t="s">
        <v>1269</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1288</v>
      </c>
      <c r="B601" s="6" t="s">
        <v>1289</v>
      </c>
      <c r="C601" s="6" t="s">
        <v>1269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1290</v>
      </c>
      <c r="B602" s="6" t="s">
        <v>1291</v>
      </c>
      <c r="C602" s="6" t="s">
        <v>1269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1292</v>
      </c>
      <c r="B603" s="6" t="s">
        <v>1293</v>
      </c>
      <c r="C603" s="6" t="s">
        <v>1269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1294</v>
      </c>
      <c r="B604" s="6" t="s">
        <v>1295</v>
      </c>
      <c r="C604" s="6" t="s">
        <v>1269</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1296</v>
      </c>
      <c r="B605" s="6" t="s">
        <v>1297</v>
      </c>
      <c r="C605" s="6" t="s">
        <v>1269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1298</v>
      </c>
      <c r="B606" s="6" t="s">
        <v>1299</v>
      </c>
      <c r="C606" s="6" t="s">
        <v>1269</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1300</v>
      </c>
      <c r="B607" s="6" t="s">
        <v>1301</v>
      </c>
      <c r="C607" s="6" t="s">
        <v>1269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1302</v>
      </c>
      <c r="B608" s="6" t="s">
        <v>1303</v>
      </c>
      <c r="C608" s="6" t="s">
        <v>1269</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1304</v>
      </c>
      <c r="B609" s="6" t="s">
        <v>1305</v>
      </c>
      <c r="C609" s="6" t="s">
        <v>1269</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1306</v>
      </c>
      <c r="B610" s="6" t="s">
        <v>1307</v>
      </c>
      <c r="C610" s="6" t="s">
        <v>1269</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1308</v>
      </c>
      <c r="B611" s="6" t="s">
        <v>1309</v>
      </c>
      <c r="C611" s="6" t="s">
        <v>1269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1310</v>
      </c>
      <c r="B612" s="6" t="s">
        <v>1311</v>
      </c>
      <c r="C612" s="6" t="s">
        <v>1269</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1312</v>
      </c>
      <c r="B613" s="6" t="s">
        <v>1313</v>
      </c>
      <c r="C613" s="6" t="s">
        <v>1269</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1314</v>
      </c>
      <c r="B614" s="6" t="s">
        <v>1315</v>
      </c>
      <c r="C614" s="6" t="s">
        <v>1269</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1316</v>
      </c>
      <c r="B615" s="6" t="s">
        <v>1317</v>
      </c>
      <c r="C615" s="6" t="s">
        <v>1269</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1318</v>
      </c>
      <c r="B616" s="6" t="s">
        <v>1319</v>
      </c>
      <c r="C616" s="6" t="s">
        <v>1269</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1320</v>
      </c>
      <c r="B617" s="6" t="s">
        <v>1321</v>
      </c>
      <c r="C617" s="6" t="s">
        <v>1269</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1322</v>
      </c>
      <c r="B618" s="6" t="s">
        <v>1323</v>
      </c>
      <c r="C618" s="6" t="s">
        <v>1269</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1324</v>
      </c>
      <c r="B619" s="6" t="s">
        <v>1325</v>
      </c>
      <c r="C619" s="6" t="s">
        <v>1269</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1326</v>
      </c>
      <c r="B620" s="6" t="s">
        <v>1327</v>
      </c>
      <c r="C620" s="6" t="s">
        <v>1269</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1328</v>
      </c>
      <c r="B621" s="6" t="s">
        <v>1329</v>
      </c>
      <c r="C621" s="6" t="s">
        <v>1269</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1330</v>
      </c>
      <c r="B622" s="6" t="s">
        <v>1331</v>
      </c>
      <c r="C622" s="6" t="s">
        <v>1269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1332</v>
      </c>
      <c r="B623" s="6" t="s">
        <v>1333</v>
      </c>
      <c r="C623" s="6" t="s">
        <v>1269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1334</v>
      </c>
      <c r="B624" s="6" t="s">
        <v>1335</v>
      </c>
      <c r="C624" s="6" t="s">
        <v>1269</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1336</v>
      </c>
      <c r="B625" s="6" t="s">
        <v>1337</v>
      </c>
      <c r="C625" s="6" t="s">
        <v>1269</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1338</v>
      </c>
      <c r="B626" s="6" t="s">
        <v>1339</v>
      </c>
      <c r="C626" s="6" t="s">
        <v>1269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1340</v>
      </c>
      <c r="B627" s="6" t="s">
        <v>1341</v>
      </c>
      <c r="C627" s="6" t="s">
        <v>1269</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1342</v>
      </c>
      <c r="B628" s="6" t="s">
        <v>1343</v>
      </c>
      <c r="C628" s="6" t="s">
        <v>1269</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1344</v>
      </c>
      <c r="B629" s="6" t="s">
        <v>1345</v>
      </c>
      <c r="C629" s="6" t="s">
        <v>1269</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1346</v>
      </c>
      <c r="B630" s="6" t="s">
        <v>1347</v>
      </c>
      <c r="C630" s="6" t="s">
        <v>1348</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1349</v>
      </c>
      <c r="B631" s="6" t="s">
        <v>1350</v>
      </c>
      <c r="C631" s="6" t="s">
        <v>1348</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1351</v>
      </c>
      <c r="B632" s="6" t="s">
        <v>1352</v>
      </c>
      <c r="C632" s="6" t="s">
        <v>189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1353</v>
      </c>
      <c r="B633" s="6" t="s">
        <v>1354</v>
      </c>
      <c r="C633" s="6" t="s">
        <v>189</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1355</v>
      </c>
      <c r="B634" s="6" t="s">
        <v>1356</v>
      </c>
      <c r="C634" s="6" t="s">
        <v>1357</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1358</v>
      </c>
      <c r="B635" s="6" t="s">
        <v>1359</v>
      </c>
      <c r="C635" s="6" t="s">
        <v>1357</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1360</v>
      </c>
      <c r="B636" s="6" t="s">
        <v>1361</v>
      </c>
      <c r="C636" s="6" t="s">
        <v>1357</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1362</v>
      </c>
      <c r="B637" s="6" t="s">
        <v>1363</v>
      </c>
      <c r="C637" s="6" t="s">
        <v>1357</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1364</v>
      </c>
      <c r="B638" s="6" t="s">
        <v>1365</v>
      </c>
      <c r="C638" s="6" t="s">
        <v>1357</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1366</v>
      </c>
      <c r="B639" s="6" t="s">
        <v>1367</v>
      </c>
      <c r="C639" s="6" t="s">
        <v>1357</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1368</v>
      </c>
      <c r="B640" s="6" t="s">
        <v>1369</v>
      </c>
      <c r="C640" s="6" t="s">
        <v>1357</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1370</v>
      </c>
      <c r="B641" s="6" t="s">
        <v>1371</v>
      </c>
      <c r="C641" s="6" t="s">
        <v>1372</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1373</v>
      </c>
      <c r="B642" s="6" t="s">
        <v>1374</v>
      </c>
      <c r="C642" s="6" t="s">
        <v>1372</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1375</v>
      </c>
      <c r="B643" s="6" t="s">
        <v>1376</v>
      </c>
      <c r="C643" s="6" t="s">
        <v>1269</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1377</v>
      </c>
      <c r="B644" s="6" t="s">
        <v>1378</v>
      </c>
      <c r="C644" s="6" t="s">
        <v>1269</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1379</v>
      </c>
      <c r="B645" s="6" t="s">
        <v>1380</v>
      </c>
      <c r="C645" s="6" t="s">
        <v>1269</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1381</v>
      </c>
      <c r="B646" s="6" t="s">
        <v>1382</v>
      </c>
      <c r="C646" s="6" t="s">
        <v>1269</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1383</v>
      </c>
      <c r="B647" s="6" t="s">
        <v>1384</v>
      </c>
      <c r="C647" s="6" t="s">
        <v>1269</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1385</v>
      </c>
      <c r="B648" s="6" t="s">
        <v>1386</v>
      </c>
      <c r="C648" s="6" t="s">
        <v>1269</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1387</v>
      </c>
      <c r="B649" s="6" t="s">
        <v>1388</v>
      </c>
      <c r="C649" s="6" t="s">
        <v>1269</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1389</v>
      </c>
      <c r="B650" s="6" t="s">
        <v>1390</v>
      </c>
      <c r="C650" s="6" t="s">
        <v>1269</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1391</v>
      </c>
      <c r="B651" s="6" t="s">
        <v>1392</v>
      </c>
      <c r="C651" s="6" t="s">
        <v>1269</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1393</v>
      </c>
      <c r="B652" s="6" t="s">
        <v>1394</v>
      </c>
      <c r="C652" s="6" t="s">
        <v>1269</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1395</v>
      </c>
      <c r="B653" s="6" t="s">
        <v>1396</v>
      </c>
      <c r="C653" s="6" t="s">
        <v>1269</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1397</v>
      </c>
      <c r="B654" s="6" t="s">
        <v>1398</v>
      </c>
      <c r="C654" s="6" t="s">
        <v>1269</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1399</v>
      </c>
      <c r="B655" s="6" t="s">
        <v>1400</v>
      </c>
      <c r="C655" s="6" t="s">
        <v>1269</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1401</v>
      </c>
      <c r="B656" s="6" t="s">
        <v>1402</v>
      </c>
      <c r="C656" s="6" t="s">
        <v>1269</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1403</v>
      </c>
      <c r="B657" s="6" t="s">
        <v>1404</v>
      </c>
      <c r="C657" s="6" t="s">
        <v>1269</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1405</v>
      </c>
      <c r="B658" s="6" t="s">
        <v>1406</v>
      </c>
      <c r="C658" s="6" t="s">
        <v>1269</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1407</v>
      </c>
      <c r="B659" s="6" t="s">
        <v>1408</v>
      </c>
      <c r="C659" s="6" t="s">
        <v>1269</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1409</v>
      </c>
      <c r="B660" s="6" t="s">
        <v>1410</v>
      </c>
      <c r="C660" s="6" t="s">
        <v>1269</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1411</v>
      </c>
      <c r="B661" s="6" t="s">
        <v>1412</v>
      </c>
      <c r="C661" s="6" t="s">
        <v>1269</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1413</v>
      </c>
      <c r="B662" s="6" t="s">
        <v>1414</v>
      </c>
      <c r="C662" s="6" t="s">
        <v>1269</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1415</v>
      </c>
      <c r="B663" s="6" t="s">
        <v>1416</v>
      </c>
      <c r="C663" s="6" t="s">
        <v>1269</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1417</v>
      </c>
      <c r="B664" s="6" t="s">
        <v>1418</v>
      </c>
      <c r="C664" s="6" t="s">
        <v>1269</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1419</v>
      </c>
      <c r="B665" s="6" t="s">
        <v>1420</v>
      </c>
      <c r="C665" s="6" t="s">
        <v>1269</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1421</v>
      </c>
      <c r="B666" s="6" t="s">
        <v>1422</v>
      </c>
      <c r="C666" s="6" t="s">
        <v>1269</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1423</v>
      </c>
      <c r="B667" s="6" t="s">
        <v>1424</v>
      </c>
      <c r="C667" s="6" t="s">
        <v>1269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1425</v>
      </c>
      <c r="B668" s="6" t="s">
        <v>1426</v>
      </c>
      <c r="C668" s="6" t="s">
        <v>1269</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1427</v>
      </c>
      <c r="B669" s="6" t="s">
        <v>1428</v>
      </c>
      <c r="C669" s="6" t="s">
        <v>1269</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1429</v>
      </c>
      <c r="B670" s="6" t="s">
        <v>1430</v>
      </c>
      <c r="C670" s="6" t="s">
        <v>1269</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1431</v>
      </c>
      <c r="B671" s="6" t="s">
        <v>1432</v>
      </c>
      <c r="C671" s="6" t="s">
        <v>1269</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1433</v>
      </c>
      <c r="B672" s="6" t="s">
        <v>1434</v>
      </c>
      <c r="C672" s="6" t="s">
        <v>1435</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1436</v>
      </c>
      <c r="B673" s="6" t="s">
        <v>1437</v>
      </c>
      <c r="C673" s="6" t="s">
        <v>1438</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1439</v>
      </c>
      <c r="B674" s="6" t="s">
        <v>1440</v>
      </c>
      <c r="C674" s="6" t="s">
        <v>1441</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1442</v>
      </c>
      <c r="B675" s="6" t="s">
        <v>1443</v>
      </c>
      <c r="C675" s="6" t="s">
        <v>1269</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1444</v>
      </c>
      <c r="B676" s="6" t="s">
        <v>1445</v>
      </c>
      <c r="C676" s="6" t="s">
        <v>1269</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1446</v>
      </c>
      <c r="B677" s="6" t="s">
        <v>1447</v>
      </c>
      <c r="C677" s="6" t="s">
        <v>1269</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1448</v>
      </c>
      <c r="B678" s="6" t="s">
        <v>1449</v>
      </c>
      <c r="C678" s="6" t="s">
        <v>1269</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1450</v>
      </c>
      <c r="B679" s="6" t="s">
        <v>1451</v>
      </c>
      <c r="C679" s="6" t="s">
        <v>1452</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1453</v>
      </c>
      <c r="B680" s="6" t="s">
        <v>1454</v>
      </c>
      <c r="C680" s="6" t="s">
        <v>1452</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1455</v>
      </c>
      <c r="B681" s="6" t="s">
        <v>1456</v>
      </c>
      <c r="C681" s="6" t="s">
        <v>1452</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1457</v>
      </c>
      <c r="B682" s="6" t="s">
        <v>1458</v>
      </c>
      <c r="C682" s="6" t="s">
        <v>1452</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1459</v>
      </c>
      <c r="B683" s="6" t="s">
        <v>1460</v>
      </c>
      <c r="C683" s="6" t="s">
        <v>1452</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1461</v>
      </c>
      <c r="B684" s="6" t="s">
        <v>1462</v>
      </c>
      <c r="C684" s="6" t="s">
        <v>1452</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1463</v>
      </c>
      <c r="B685" s="6" t="s">
        <v>1464</v>
      </c>
      <c r="C685" s="6" t="s">
        <v>1452</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1465</v>
      </c>
      <c r="B686" s="6" t="s">
        <v>1466</v>
      </c>
      <c r="C686" s="6" t="s">
        <v>1452</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1467</v>
      </c>
      <c r="B687" s="6" t="s">
        <v>1468</v>
      </c>
      <c r="C687" s="6" t="s">
        <v>573</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1469</v>
      </c>
      <c r="B688" s="6" t="s">
        <v>1470</v>
      </c>
      <c r="C688" s="6" t="s">
        <v>573</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1471</v>
      </c>
      <c r="B689" s="6" t="s">
        <v>1472</v>
      </c>
      <c r="C689" s="6" t="s">
        <v>573</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1473</v>
      </c>
      <c r="B690" s="6" t="s">
        <v>1474</v>
      </c>
      <c r="C690" s="6" t="s">
        <v>573</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1475</v>
      </c>
      <c r="B691" s="6" t="s">
        <v>1476</v>
      </c>
      <c r="C691" s="6" t="s">
        <v>1477</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1478</v>
      </c>
      <c r="B692" s="6" t="s">
        <v>1479</v>
      </c>
      <c r="C692" s="6" t="s">
        <v>1477</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1480</v>
      </c>
      <c r="B693" s="6" t="s">
        <v>1481</v>
      </c>
      <c r="C693" s="6" t="s">
        <v>1477</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1482</v>
      </c>
      <c r="B694" s="6" t="s">
        <v>1483</v>
      </c>
      <c r="C694" s="6" t="s">
        <v>1477</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1484</v>
      </c>
      <c r="B695" s="6" t="s">
        <v>1485</v>
      </c>
      <c r="C695" s="6" t="s">
        <v>1477</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1486</v>
      </c>
      <c r="B696" s="6" t="s">
        <v>1487</v>
      </c>
      <c r="C696" s="6" t="s">
        <v>1477</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1488</v>
      </c>
      <c r="B697" s="6" t="s">
        <v>1489</v>
      </c>
      <c r="C697" s="6" t="s">
        <v>1477</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1490</v>
      </c>
      <c r="B698" s="6" t="s">
        <v>1491</v>
      </c>
      <c r="C698" s="6" t="s">
        <v>1477</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1492</v>
      </c>
      <c r="B699" s="6" t="s">
        <v>1493</v>
      </c>
      <c r="C699" s="6" t="s">
        <v>1477</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1494</v>
      </c>
      <c r="B700" s="6" t="s">
        <v>1495</v>
      </c>
      <c r="C700" s="6" t="s">
        <v>1477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1496</v>
      </c>
      <c r="B701" s="6" t="s">
        <v>1497</v>
      </c>
      <c r="C701" s="6" t="s">
        <v>1477</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1498</v>
      </c>
      <c r="B702" s="6" t="s">
        <v>1499</v>
      </c>
      <c r="C702" s="6" t="s">
        <v>1477</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1500</v>
      </c>
      <c r="B703" s="6" t="s">
        <v>1501</v>
      </c>
      <c r="C703" s="6" t="s">
        <v>1477</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1502</v>
      </c>
      <c r="B704" s="6" t="s">
        <v>1503</v>
      </c>
      <c r="C704" s="6" t="s">
        <v>1477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1504</v>
      </c>
      <c r="B705" s="6" t="s">
        <v>1505</v>
      </c>
      <c r="C705" s="6" t="s">
        <v>1506</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1507</v>
      </c>
      <c r="B706" s="6" t="s">
        <v>1508</v>
      </c>
      <c r="C706" s="6" t="s">
        <v>1506</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1509</v>
      </c>
      <c r="B707" s="6" t="s">
        <v>1510</v>
      </c>
      <c r="C707" s="6" t="s">
        <v>1506</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1511</v>
      </c>
      <c r="B708" s="6" t="s">
        <v>1512</v>
      </c>
      <c r="C708" s="6" t="s">
        <v>1513</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1514</v>
      </c>
      <c r="B709" s="6" t="s">
        <v>1515</v>
      </c>
      <c r="C709" s="6" t="s">
        <v>1513</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1516</v>
      </c>
      <c r="B710" s="6" t="s">
        <v>1517</v>
      </c>
      <c r="C710" s="6" t="s">
        <v>1513</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1518</v>
      </c>
      <c r="B711" s="6" t="s">
        <v>1519</v>
      </c>
      <c r="C711" s="6" t="s">
        <v>1513</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1520</v>
      </c>
      <c r="B712" s="6" t="s">
        <v>1521</v>
      </c>
      <c r="C712" s="6" t="s">
        <v>1513</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1522</v>
      </c>
      <c r="B713" s="6" t="s">
        <v>1523</v>
      </c>
      <c r="C713" s="6" t="s">
        <v>1513</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1524</v>
      </c>
      <c r="B714" s="6" t="s">
        <v>1525</v>
      </c>
      <c r="C714" s="6" t="s">
        <v>1526</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1527</v>
      </c>
      <c r="B715" s="6" t="s">
        <v>1528</v>
      </c>
      <c r="C715" s="6" t="s">
        <v>1526</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1529</v>
      </c>
      <c r="B716" s="6" t="s">
        <v>1530</v>
      </c>
      <c r="C716" s="6" t="s">
        <v>1531</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1532</v>
      </c>
      <c r="B717" s="6" t="s">
        <v>1533</v>
      </c>
      <c r="C717" s="6" t="s">
        <v>1531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1534</v>
      </c>
      <c r="B718" s="6" t="s">
        <v>1535</v>
      </c>
      <c r="C718" s="6" t="s">
        <v>1531</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1536</v>
      </c>
      <c r="B719" s="6" t="s">
        <v>1537</v>
      </c>
      <c r="C719" s="6" t="s">
        <v>1531</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1538</v>
      </c>
      <c r="B720" s="6" t="s">
        <v>1539</v>
      </c>
      <c r="C720" s="6" t="s">
        <v>1531</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1540</v>
      </c>
      <c r="B721" s="6" t="s">
        <v>1541</v>
      </c>
      <c r="C721" s="6" t="s">
        <v>1531</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1542</v>
      </c>
      <c r="B722" s="6" t="s">
        <v>1543</v>
      </c>
      <c r="C722" s="6" t="s">
        <v>1531</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1544</v>
      </c>
      <c r="B723" s="6" t="s">
        <v>1545</v>
      </c>
      <c r="C723" s="6" t="s">
        <v>1546</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1547</v>
      </c>
      <c r="B724" s="6" t="s">
        <v>1548</v>
      </c>
      <c r="C724" s="6" t="s">
        <v>1546</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1549</v>
      </c>
      <c r="B725" s="6" t="s">
        <v>1550</v>
      </c>
      <c r="C725" s="6" t="s">
        <v>1546</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1551</v>
      </c>
      <c r="B726" s="6" t="s">
        <v>1552</v>
      </c>
      <c r="C726" s="6" t="s">
        <v>1546</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1553</v>
      </c>
      <c r="B727" s="6" t="s">
        <v>1554</v>
      </c>
      <c r="C727" s="6" t="s">
        <v>1555</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1556</v>
      </c>
      <c r="B728" s="6" t="s">
        <v>259</v>
      </c>
      <c r="C728" s="6" t="s">
        <v>1555</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1557</v>
      </c>
      <c r="B729" s="6" t="s">
        <v>1558</v>
      </c>
      <c r="C729" s="6" t="s">
        <v>1555</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1559</v>
      </c>
      <c r="B730" s="6" t="s">
        <v>1560</v>
      </c>
      <c r="C730" s="6" t="s">
        <v>1555</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1561</v>
      </c>
      <c r="B731" s="6" t="s">
        <v>1562</v>
      </c>
      <c r="C731" s="6" t="s">
        <v>1555</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1563</v>
      </c>
      <c r="B732" s="6" t="s">
        <v>1564</v>
      </c>
      <c r="C732" s="6" t="s">
        <v>1565</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1566</v>
      </c>
      <c r="B733" s="6" t="s">
        <v>1567</v>
      </c>
      <c r="C733" s="6" t="s">
        <v>1565</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1568</v>
      </c>
      <c r="B734" s="6" t="s">
        <v>1569</v>
      </c>
      <c r="C734" s="6" t="s">
        <v>1570</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1571</v>
      </c>
      <c r="B735" s="6" t="s">
        <v>1572</v>
      </c>
      <c r="C735" s="6" t="s">
        <v>60</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1573</v>
      </c>
      <c r="B736" s="6" t="s">
        <v>1574</v>
      </c>
      <c r="C736" s="6" t="s">
        <v>60</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1575</v>
      </c>
      <c r="X736" s="7" t="s">
        <v>38</v>
      </c>
      <c r="Y736" s="5" t="s">
        <v>305</v>
      </c>
      <c r="Z736" s="5" t="s">
        <v>39</v>
      </c>
      <c r="AA736" s="6" t="s">
        <v>38</v>
      </c>
      <c r="AB736" s="6" t="s">
        <v>38</v>
      </c>
      <c r="AC736" s="6" t="s">
        <v>38</v>
      </c>
      <c r="AD736" s="6" t="s">
        <v>38</v>
      </c>
      <c r="AE736" s="6" t="s">
        <v>38</v>
      </c>
    </row>
    <row r="737">
      <c r="A737" s="28" t="s">
        <v>1576</v>
      </c>
      <c r="B737" s="6" t="s">
        <v>1577</v>
      </c>
      <c r="C737" s="6" t="s">
        <v>60</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1578</v>
      </c>
      <c r="B738" s="6" t="s">
        <v>1579</v>
      </c>
      <c r="C738" s="6" t="s">
        <v>60</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1580</v>
      </c>
      <c r="B739" s="6" t="s">
        <v>1581</v>
      </c>
      <c r="C739" s="6" t="s">
        <v>60</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1582</v>
      </c>
      <c r="B740" s="6" t="s">
        <v>1583</v>
      </c>
      <c r="C740" s="6" t="s">
        <v>60</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1584</v>
      </c>
      <c r="B741" s="6" t="s">
        <v>1585</v>
      </c>
      <c r="C741" s="6" t="s">
        <v>60</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1586</v>
      </c>
      <c r="B742" s="6" t="s">
        <v>1587</v>
      </c>
      <c r="C742" s="6" t="s">
        <v>60</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1588</v>
      </c>
      <c r="B743" s="6" t="s">
        <v>1589</v>
      </c>
      <c r="C743" s="6" t="s">
        <v>60</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1590</v>
      </c>
      <c r="B744" s="6" t="s">
        <v>1591</v>
      </c>
      <c r="C744" s="6" t="s">
        <v>60</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1592</v>
      </c>
      <c r="B745" s="6" t="s">
        <v>1593</v>
      </c>
      <c r="C745" s="6" t="s">
        <v>60</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1594</v>
      </c>
      <c r="B746" s="6" t="s">
        <v>1595</v>
      </c>
      <c r="C746" s="6" t="s">
        <v>60</v>
      </c>
      <c r="D746" s="7" t="s">
        <v>34</v>
      </c>
      <c r="E746" s="28" t="s">
        <v>35</v>
      </c>
      <c r="F746" s="5" t="s">
        <v>36</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1596</v>
      </c>
      <c r="B747" s="6" t="s">
        <v>1597</v>
      </c>
      <c r="C747" s="6" t="s">
        <v>60</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1598</v>
      </c>
      <c r="B748" s="6" t="s">
        <v>1599</v>
      </c>
      <c r="C748" s="6" t="s">
        <v>60</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1600</v>
      </c>
      <c r="B749" s="6" t="s">
        <v>1601</v>
      </c>
      <c r="C749" s="6" t="s">
        <v>60</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1602</v>
      </c>
      <c r="B750" s="6" t="s">
        <v>1603</v>
      </c>
      <c r="C750" s="6" t="s">
        <v>60</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1604</v>
      </c>
      <c r="B751" s="6" t="s">
        <v>1605</v>
      </c>
      <c r="C751" s="6" t="s">
        <v>60</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1606</v>
      </c>
      <c r="B752" s="6" t="s">
        <v>1607</v>
      </c>
      <c r="C752" s="6" t="s">
        <v>60</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1608</v>
      </c>
      <c r="B753" s="6" t="s">
        <v>1609</v>
      </c>
      <c r="C753" s="6" t="s">
        <v>60</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1610</v>
      </c>
      <c r="B754" s="6" t="s">
        <v>1611</v>
      </c>
      <c r="C754" s="6" t="s">
        <v>60</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1612</v>
      </c>
      <c r="B755" s="6" t="s">
        <v>1613</v>
      </c>
      <c r="C755" s="6" t="s">
        <v>60</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1614</v>
      </c>
      <c r="B756" s="6" t="s">
        <v>1615</v>
      </c>
      <c r="C756" s="6" t="s">
        <v>60</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1616</v>
      </c>
      <c r="B757" s="6" t="s">
        <v>1617</v>
      </c>
      <c r="C757" s="6" t="s">
        <v>60</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1618</v>
      </c>
      <c r="B758" s="6" t="s">
        <v>1619</v>
      </c>
      <c r="C758" s="6" t="s">
        <v>1620</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1621</v>
      </c>
      <c r="B759" s="6" t="s">
        <v>1622</v>
      </c>
      <c r="C759" s="6" t="s">
        <v>1620</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1623</v>
      </c>
      <c r="B760" s="6" t="s">
        <v>1624</v>
      </c>
      <c r="C760" s="6" t="s">
        <v>1620</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1625</v>
      </c>
      <c r="B761" s="6" t="s">
        <v>1626</v>
      </c>
      <c r="C761" s="6" t="s">
        <v>1348</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1627</v>
      </c>
      <c r="B762" s="6" t="s">
        <v>1628</v>
      </c>
      <c r="C762" s="6" t="s">
        <v>1348</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1629</v>
      </c>
      <c r="X762" s="7" t="s">
        <v>38</v>
      </c>
      <c r="Y762" s="5" t="s">
        <v>305</v>
      </c>
      <c r="Z762" s="5" t="s">
        <v>39</v>
      </c>
      <c r="AA762" s="6" t="s">
        <v>38</v>
      </c>
      <c r="AB762" s="6" t="s">
        <v>38</v>
      </c>
      <c r="AC762" s="6" t="s">
        <v>38</v>
      </c>
      <c r="AD762" s="6" t="s">
        <v>38</v>
      </c>
      <c r="AE762" s="6" t="s">
        <v>38</v>
      </c>
    </row>
    <row r="763">
      <c r="A763" s="28" t="s">
        <v>1630</v>
      </c>
      <c r="B763" s="6" t="s">
        <v>1631</v>
      </c>
      <c r="C763" s="6" t="s">
        <v>1348</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1632</v>
      </c>
      <c r="B764" s="6" t="s">
        <v>1633</v>
      </c>
      <c r="C764" s="6" t="s">
        <v>1348</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1634</v>
      </c>
      <c r="B765" s="6" t="s">
        <v>1635</v>
      </c>
      <c r="C765" s="6" t="s">
        <v>1348</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1636</v>
      </c>
      <c r="B766" s="6" t="s">
        <v>1637</v>
      </c>
      <c r="C766" s="6" t="s">
        <v>1348</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1638</v>
      </c>
      <c r="B767" s="6" t="s">
        <v>1639</v>
      </c>
      <c r="C767" s="6" t="s">
        <v>1348</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1640</v>
      </c>
      <c r="B768" s="6" t="s">
        <v>1641</v>
      </c>
      <c r="C768" s="6" t="s">
        <v>1348</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1642</v>
      </c>
      <c r="B769" s="6" t="s">
        <v>1643</v>
      </c>
      <c r="C769" s="6" t="s">
        <v>1348</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1644</v>
      </c>
      <c r="B770" s="6" t="s">
        <v>1645</v>
      </c>
      <c r="C770" s="6" t="s">
        <v>1348</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1646</v>
      </c>
      <c r="B771" s="6" t="s">
        <v>1647</v>
      </c>
      <c r="C771" s="6" t="s">
        <v>1348</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1648</v>
      </c>
      <c r="B772" s="6" t="s">
        <v>1649</v>
      </c>
      <c r="C772" s="6" t="s">
        <v>1348</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1650</v>
      </c>
      <c r="B773" s="6" t="s">
        <v>1651</v>
      </c>
      <c r="C773" s="6" t="s">
        <v>1348</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1652</v>
      </c>
      <c r="B774" s="6" t="s">
        <v>1653</v>
      </c>
      <c r="C774" s="6" t="s">
        <v>1348</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1654</v>
      </c>
      <c r="B775" s="6" t="s">
        <v>1655</v>
      </c>
      <c r="C775" s="6" t="s">
        <v>1348</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1656</v>
      </c>
      <c r="B776" s="6" t="s">
        <v>1657</v>
      </c>
      <c r="C776" s="6" t="s">
        <v>1348</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1658</v>
      </c>
      <c r="B777" s="6" t="s">
        <v>1659</v>
      </c>
      <c r="C777" s="6" t="s">
        <v>1348</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1660</v>
      </c>
      <c r="B778" s="6" t="s">
        <v>1661</v>
      </c>
      <c r="C778" s="6" t="s">
        <v>1348</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1662</v>
      </c>
      <c r="B779" s="6" t="s">
        <v>1663</v>
      </c>
      <c r="C779" s="6" t="s">
        <v>1348</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1664</v>
      </c>
      <c r="B780" s="6" t="s">
        <v>1665</v>
      </c>
      <c r="C780" s="6" t="s">
        <v>1348</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1666</v>
      </c>
      <c r="B781" s="6" t="s">
        <v>1667</v>
      </c>
      <c r="C781" s="6" t="s">
        <v>1348</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1668</v>
      </c>
      <c r="B782" s="6" t="s">
        <v>1669</v>
      </c>
      <c r="C782" s="6" t="s">
        <v>1348</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1670</v>
      </c>
      <c r="B783" s="6" t="s">
        <v>1671</v>
      </c>
      <c r="C783" s="6" t="s">
        <v>1348</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1672</v>
      </c>
      <c r="B784" s="6" t="s">
        <v>1673</v>
      </c>
      <c r="C784" s="6" t="s">
        <v>1348</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1674</v>
      </c>
      <c r="B785" s="6" t="s">
        <v>1675</v>
      </c>
      <c r="C785" s="6" t="s">
        <v>1348</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1676</v>
      </c>
      <c r="B786" s="6" t="s">
        <v>1677</v>
      </c>
      <c r="C786" s="6" t="s">
        <v>1348</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1678</v>
      </c>
      <c r="B787" s="6" t="s">
        <v>1679</v>
      </c>
      <c r="C787" s="6" t="s">
        <v>1680</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1681</v>
      </c>
      <c r="B788" s="6" t="s">
        <v>1682</v>
      </c>
      <c r="C788" s="6" t="s">
        <v>1620</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1683</v>
      </c>
      <c r="B789" s="6" t="s">
        <v>1684</v>
      </c>
      <c r="C789" s="6" t="s">
        <v>1685</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1686</v>
      </c>
      <c r="B790" s="6" t="s">
        <v>1687</v>
      </c>
      <c r="C790" s="6" t="s">
        <v>1685</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1688</v>
      </c>
      <c r="B791" s="6" t="s">
        <v>1689</v>
      </c>
      <c r="C791" s="6" t="s">
        <v>1685</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1690</v>
      </c>
      <c r="B792" s="6" t="s">
        <v>1691</v>
      </c>
      <c r="C792" s="6" t="s">
        <v>1685</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1692</v>
      </c>
      <c r="B793" s="6" t="s">
        <v>1693</v>
      </c>
      <c r="C793" s="6" t="s">
        <v>1685</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1694</v>
      </c>
      <c r="B794" s="6" t="s">
        <v>1695</v>
      </c>
      <c r="C794" s="6" t="s">
        <v>1685</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1696</v>
      </c>
      <c r="B795" s="6" t="s">
        <v>1697</v>
      </c>
      <c r="C795" s="6" t="s">
        <v>1477</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1698</v>
      </c>
      <c r="B796" s="6" t="s">
        <v>1699</v>
      </c>
      <c r="C796" s="6" t="s">
        <v>1700</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1701</v>
      </c>
      <c r="B797" s="6" t="s">
        <v>294</v>
      </c>
      <c r="C797" s="6" t="s">
        <v>245</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1702</v>
      </c>
      <c r="B798" s="6" t="s">
        <v>1703</v>
      </c>
      <c r="C798" s="6" t="s">
        <v>1704</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1705</v>
      </c>
      <c r="B799" s="6" t="s">
        <v>1706</v>
      </c>
      <c r="C799" s="6" t="s">
        <v>1704</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1707</v>
      </c>
      <c r="B800" s="6" t="s">
        <v>1708</v>
      </c>
      <c r="C800" s="6" t="s">
        <v>1555</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1709</v>
      </c>
      <c r="B801" s="6" t="s">
        <v>1710</v>
      </c>
      <c r="C801" s="6" t="s">
        <v>1555</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1711</v>
      </c>
      <c r="B802" s="6" t="s">
        <v>1512</v>
      </c>
      <c r="C802" s="6" t="s">
        <v>1513</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1712</v>
      </c>
      <c r="B803" s="6" t="s">
        <v>1519</v>
      </c>
      <c r="C803" s="6" t="s">
        <v>1513</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1713</v>
      </c>
      <c r="B804" s="6" t="s">
        <v>147</v>
      </c>
      <c r="C804" s="6" t="s">
        <v>124</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1714</v>
      </c>
      <c r="B805" s="6" t="s">
        <v>149</v>
      </c>
      <c r="C805" s="6" t="s">
        <v>124</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1715</v>
      </c>
      <c r="B806" s="6" t="s">
        <v>62</v>
      </c>
      <c r="C806" s="6" t="s">
        <v>60</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1716</v>
      </c>
      <c r="B807" s="6" t="s">
        <v>202</v>
      </c>
      <c r="C807" s="6" t="s">
        <v>194</v>
      </c>
      <c r="D807" s="7" t="s">
        <v>34</v>
      </c>
      <c r="E807" s="28" t="s">
        <v>35</v>
      </c>
      <c r="F807" s="5" t="s">
        <v>36</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1717</v>
      </c>
      <c r="B808" s="6" t="s">
        <v>772</v>
      </c>
      <c r="C808" s="6" t="s">
        <v>764</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1718</v>
      </c>
      <c r="B809" s="6" t="s">
        <v>1258</v>
      </c>
      <c r="C809" s="6" t="s">
        <v>1256</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1719</v>
      </c>
      <c r="B810" s="6" t="s">
        <v>1720</v>
      </c>
      <c r="C810" s="6" t="s">
        <v>1721</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1722</v>
      </c>
      <c r="B811" s="6" t="s">
        <v>346</v>
      </c>
      <c r="C811" s="6" t="s">
        <v>301</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1723</v>
      </c>
      <c r="B812" s="6" t="s">
        <v>1724</v>
      </c>
      <c r="C812" s="6" t="s">
        <v>1075</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1725</v>
      </c>
      <c r="B813" s="6" t="s">
        <v>1726</v>
      </c>
      <c r="C813" s="6" t="s">
        <v>1075</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1727</v>
      </c>
      <c r="B814" s="6" t="s">
        <v>191</v>
      </c>
      <c r="C814" s="6" t="s">
        <v>189</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1728</v>
      </c>
      <c r="B815" s="6" t="s">
        <v>921</v>
      </c>
      <c r="C815" s="6" t="s">
        <v>917</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1729</v>
      </c>
      <c r="B816" s="6" t="s">
        <v>732</v>
      </c>
      <c r="C816" s="6" t="s">
        <v>716</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1730</v>
      </c>
      <c r="B817" s="6" t="s">
        <v>1731</v>
      </c>
      <c r="C817" s="6" t="s">
        <v>1269</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1732</v>
      </c>
      <c r="B818" s="6" t="s">
        <v>41</v>
      </c>
      <c r="C818" s="6" t="s">
        <v>42</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1733</v>
      </c>
      <c r="B819" s="6" t="s">
        <v>1356</v>
      </c>
      <c r="C819" s="6" t="s">
        <v>1357</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1734</v>
      </c>
      <c r="B820" s="6" t="s">
        <v>1359</v>
      </c>
      <c r="C820" s="6" t="s">
        <v>1735</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1736</v>
      </c>
      <c r="B821" s="6" t="s">
        <v>1687</v>
      </c>
      <c r="C821" s="6" t="s">
        <v>1685</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1737</v>
      </c>
      <c r="B822" s="6" t="s">
        <v>754</v>
      </c>
      <c r="C822" s="6" t="s">
        <v>716</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1738</v>
      </c>
      <c r="B823" s="6" t="s">
        <v>1043</v>
      </c>
      <c r="C823" s="6" t="s">
        <v>994</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1739</v>
      </c>
      <c r="B824" s="6" t="s">
        <v>946</v>
      </c>
      <c r="C824" s="6" t="s">
        <v>938</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1740</v>
      </c>
      <c r="B825" s="6" t="s">
        <v>566</v>
      </c>
      <c r="C825" s="6" t="s">
        <v>552</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1741</v>
      </c>
      <c r="B826" s="6" t="s">
        <v>570</v>
      </c>
      <c r="C826" s="6" t="s">
        <v>552</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1742</v>
      </c>
      <c r="B827" s="6" t="s">
        <v>133</v>
      </c>
      <c r="C827" s="6" t="s">
        <v>1118</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1743</v>
      </c>
      <c r="B828" s="6" t="s">
        <v>1120</v>
      </c>
      <c r="C828" s="6" t="s">
        <v>1118</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1744</v>
      </c>
      <c r="B829" s="6" t="s">
        <v>1081</v>
      </c>
      <c r="C829" s="6" t="s">
        <v>1075</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1745</v>
      </c>
      <c r="B830" s="6" t="s">
        <v>1195</v>
      </c>
      <c r="C830" s="6" t="s">
        <v>1179</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1746</v>
      </c>
      <c r="B831" s="6" t="s">
        <v>88</v>
      </c>
      <c r="C831" s="6" t="s">
        <v>60</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1747</v>
      </c>
      <c r="B832" s="6" t="s">
        <v>409</v>
      </c>
      <c r="C832" s="6" t="s">
        <v>401</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1748</v>
      </c>
      <c r="B833" s="6" t="s">
        <v>1749</v>
      </c>
      <c r="C833" s="6" t="s">
        <v>1750</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1751</v>
      </c>
      <c r="B834" s="6" t="s">
        <v>1752</v>
      </c>
      <c r="C834" s="6" t="s">
        <v>1753</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1754</v>
      </c>
      <c r="X834" s="7" t="s">
        <v>38</v>
      </c>
      <c r="Y834" s="5" t="s">
        <v>305</v>
      </c>
      <c r="Z834" s="5" t="s">
        <v>39</v>
      </c>
      <c r="AA834" s="6" t="s">
        <v>38</v>
      </c>
      <c r="AB834" s="6" t="s">
        <v>38</v>
      </c>
      <c r="AC834" s="6" t="s">
        <v>38</v>
      </c>
      <c r="AD834" s="6" t="s">
        <v>38</v>
      </c>
      <c r="AE834" s="6" t="s">
        <v>38</v>
      </c>
    </row>
    <row r="835">
      <c r="A835" s="28" t="s">
        <v>1755</v>
      </c>
      <c r="B835" s="6" t="s">
        <v>1756</v>
      </c>
      <c r="C835" s="6" t="s">
        <v>1477</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1757</v>
      </c>
      <c r="B836" s="6" t="s">
        <v>627</v>
      </c>
      <c r="C836" s="6" t="s">
        <v>573</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1758</v>
      </c>
      <c r="B837" s="6" t="s">
        <v>1759</v>
      </c>
      <c r="C837" s="6" t="s">
        <v>1477</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1760</v>
      </c>
      <c r="B838" s="6" t="s">
        <v>1761</v>
      </c>
      <c r="C838" s="6" t="s">
        <v>262</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1762</v>
      </c>
      <c r="X838" s="7" t="s">
        <v>38</v>
      </c>
      <c r="Y838" s="5" t="s">
        <v>305</v>
      </c>
      <c r="Z838" s="5" t="s">
        <v>1763</v>
      </c>
      <c r="AA838" s="6" t="s">
        <v>38</v>
      </c>
      <c r="AB838" s="6" t="s">
        <v>38</v>
      </c>
      <c r="AC838" s="6" t="s">
        <v>38</v>
      </c>
      <c r="AD838" s="6" t="s">
        <v>38</v>
      </c>
      <c r="AE838" s="6" t="s">
        <v>38</v>
      </c>
    </row>
    <row r="839">
      <c r="A839" s="28" t="s">
        <v>1764</v>
      </c>
      <c r="B839" s="6" t="s">
        <v>1145</v>
      </c>
      <c r="C839" s="6" t="s">
        <v>1135</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1765</v>
      </c>
      <c r="B840" s="6" t="s">
        <v>1147</v>
      </c>
      <c r="C840" s="6" t="s">
        <v>1135</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1766</v>
      </c>
      <c r="B841" s="6" t="s">
        <v>1767</v>
      </c>
      <c r="C841" s="6" t="s">
        <v>642</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1768</v>
      </c>
      <c r="X841" s="7" t="s">
        <v>38</v>
      </c>
      <c r="Y841" s="5" t="s">
        <v>305</v>
      </c>
      <c r="Z841" s="5" t="s">
        <v>1763</v>
      </c>
      <c r="AA841" s="6" t="s">
        <v>38</v>
      </c>
      <c r="AB841" s="6" t="s">
        <v>38</v>
      </c>
      <c r="AC841" s="6" t="s">
        <v>38</v>
      </c>
      <c r="AD841" s="6" t="s">
        <v>38</v>
      </c>
      <c r="AE841" s="6" t="s">
        <v>38</v>
      </c>
    </row>
    <row r="842">
      <c r="A842" s="28" t="s">
        <v>1769</v>
      </c>
      <c r="B842" s="6" t="s">
        <v>1770</v>
      </c>
      <c r="C842" s="6" t="s">
        <v>991</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1771</v>
      </c>
      <c r="X842" s="7" t="s">
        <v>38</v>
      </c>
      <c r="Y842" s="5" t="s">
        <v>305</v>
      </c>
      <c r="Z842" s="5" t="s">
        <v>1772</v>
      </c>
      <c r="AA842" s="6" t="s">
        <v>38</v>
      </c>
      <c r="AB842" s="6" t="s">
        <v>38</v>
      </c>
      <c r="AC842" s="6" t="s">
        <v>38</v>
      </c>
      <c r="AD842" s="6" t="s">
        <v>38</v>
      </c>
      <c r="AE842" s="6" t="s">
        <v>38</v>
      </c>
    </row>
    <row r="843">
      <c r="A843" s="28" t="s">
        <v>1773</v>
      </c>
      <c r="B843" s="6" t="s">
        <v>1774</v>
      </c>
      <c r="C843" s="6" t="s">
        <v>1075</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1775</v>
      </c>
      <c r="X843" s="7" t="s">
        <v>38</v>
      </c>
      <c r="Y843" s="5" t="s">
        <v>305</v>
      </c>
      <c r="Z843" s="5" t="s">
        <v>1776</v>
      </c>
      <c r="AA843" s="6" t="s">
        <v>38</v>
      </c>
      <c r="AB843" s="6" t="s">
        <v>38</v>
      </c>
      <c r="AC843" s="6" t="s">
        <v>38</v>
      </c>
      <c r="AD843" s="6" t="s">
        <v>38</v>
      </c>
      <c r="AE843" s="6" t="s">
        <v>38</v>
      </c>
    </row>
    <row r="844">
      <c r="A844" s="28" t="s">
        <v>1777</v>
      </c>
      <c r="B844" s="6" t="s">
        <v>1778</v>
      </c>
      <c r="C844" s="6" t="s">
        <v>1075</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1779</v>
      </c>
      <c r="X844" s="7" t="s">
        <v>38</v>
      </c>
      <c r="Y844" s="5" t="s">
        <v>1780</v>
      </c>
      <c r="Z844" s="5" t="s">
        <v>1776</v>
      </c>
      <c r="AA844" s="6" t="s">
        <v>38</v>
      </c>
      <c r="AB844" s="6" t="s">
        <v>38</v>
      </c>
      <c r="AC844" s="6" t="s">
        <v>38</v>
      </c>
      <c r="AD844" s="6" t="s">
        <v>38</v>
      </c>
      <c r="AE844" s="6" t="s">
        <v>38</v>
      </c>
    </row>
    <row r="845">
      <c r="A845" s="28" t="s">
        <v>1781</v>
      </c>
      <c r="B845" s="6" t="s">
        <v>1782</v>
      </c>
      <c r="C845" s="6" t="s">
        <v>475</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476</v>
      </c>
      <c r="X845" s="7" t="s">
        <v>1783</v>
      </c>
      <c r="Y845" s="5" t="s">
        <v>305</v>
      </c>
      <c r="Z845" s="5" t="s">
        <v>1784</v>
      </c>
      <c r="AA845" s="6" t="s">
        <v>38</v>
      </c>
      <c r="AB845" s="6" t="s">
        <v>38</v>
      </c>
      <c r="AC845" s="6" t="s">
        <v>38</v>
      </c>
      <c r="AD845" s="6" t="s">
        <v>38</v>
      </c>
      <c r="AE845" s="6" t="s">
        <v>38</v>
      </c>
    </row>
    <row r="846">
      <c r="A846" s="28" t="s">
        <v>1785</v>
      </c>
      <c r="B846" s="6" t="s">
        <v>777</v>
      </c>
      <c r="C846" s="6" t="s">
        <v>764</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1786</v>
      </c>
      <c r="B847" s="6" t="s">
        <v>1787</v>
      </c>
      <c r="C847" s="6" t="s">
        <v>194</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1788</v>
      </c>
      <c r="X847" s="7" t="s">
        <v>38</v>
      </c>
      <c r="Y847" s="5" t="s">
        <v>305</v>
      </c>
      <c r="Z847" s="5" t="s">
        <v>306</v>
      </c>
      <c r="AA847" s="6" t="s">
        <v>38</v>
      </c>
      <c r="AB847" s="6" t="s">
        <v>38</v>
      </c>
      <c r="AC847" s="6" t="s">
        <v>38</v>
      </c>
      <c r="AD847" s="6" t="s">
        <v>38</v>
      </c>
      <c r="AE847" s="6" t="s">
        <v>38</v>
      </c>
    </row>
    <row r="848">
      <c r="A848" s="28" t="s">
        <v>1789</v>
      </c>
      <c r="B848" s="6" t="s">
        <v>1790</v>
      </c>
      <c r="C848" s="6" t="s">
        <v>1269</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1791</v>
      </c>
      <c r="X848" s="7" t="s">
        <v>38</v>
      </c>
      <c r="Y848" s="5" t="s">
        <v>305</v>
      </c>
      <c r="Z848" s="5" t="s">
        <v>306</v>
      </c>
      <c r="AA848" s="6" t="s">
        <v>38</v>
      </c>
      <c r="AB848" s="6" t="s">
        <v>38</v>
      </c>
      <c r="AC848" s="6" t="s">
        <v>38</v>
      </c>
      <c r="AD848" s="6" t="s">
        <v>38</v>
      </c>
      <c r="AE848" s="6" t="s">
        <v>38</v>
      </c>
    </row>
    <row r="849">
      <c r="A849" s="28" t="s">
        <v>1792</v>
      </c>
      <c r="B849" s="6" t="s">
        <v>837</v>
      </c>
      <c r="C849" s="6" t="s">
        <v>1793</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1794</v>
      </c>
      <c r="B850" s="6" t="s">
        <v>900</v>
      </c>
      <c r="C850" s="6" t="s">
        <v>835</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1795</v>
      </c>
      <c r="B851" s="6" t="s">
        <v>1157</v>
      </c>
      <c r="C851" s="6" t="s">
        <v>1135</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1796</v>
      </c>
      <c r="B852" s="6" t="s">
        <v>1149</v>
      </c>
      <c r="C852" s="6" t="s">
        <v>1135</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1797</v>
      </c>
      <c r="B853" s="6" t="s">
        <v>998</v>
      </c>
      <c r="C853" s="6" t="s">
        <v>994</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1798</v>
      </c>
      <c r="B854" s="6" t="s">
        <v>1799</v>
      </c>
      <c r="C854" s="6" t="s">
        <v>1506</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1800</v>
      </c>
      <c r="X854" s="7" t="s">
        <v>38</v>
      </c>
      <c r="Y854" s="5" t="s">
        <v>305</v>
      </c>
      <c r="Z854" s="5" t="s">
        <v>1772</v>
      </c>
      <c r="AA854" s="6" t="s">
        <v>38</v>
      </c>
      <c r="AB854" s="6" t="s">
        <v>38</v>
      </c>
      <c r="AC854" s="6" t="s">
        <v>38</v>
      </c>
      <c r="AD854" s="6" t="s">
        <v>38</v>
      </c>
      <c r="AE854" s="6" t="s">
        <v>38</v>
      </c>
    </row>
    <row r="855">
      <c r="A855" s="28" t="s">
        <v>1801</v>
      </c>
      <c r="B855" s="6" t="s">
        <v>1802</v>
      </c>
      <c r="C855" s="6" t="s">
        <v>662</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1803</v>
      </c>
      <c r="X855" s="7" t="s">
        <v>38</v>
      </c>
      <c r="Y855" s="5" t="s">
        <v>305</v>
      </c>
      <c r="Z855" s="5" t="s">
        <v>1776</v>
      </c>
      <c r="AA855" s="6" t="s">
        <v>38</v>
      </c>
      <c r="AB855" s="6" t="s">
        <v>38</v>
      </c>
      <c r="AC855" s="6" t="s">
        <v>38</v>
      </c>
      <c r="AD855" s="6" t="s">
        <v>38</v>
      </c>
      <c r="AE855" s="6" t="s">
        <v>38</v>
      </c>
    </row>
    <row r="856">
      <c r="A856" s="28" t="s">
        <v>1804</v>
      </c>
      <c r="B856" s="6" t="s">
        <v>1805</v>
      </c>
      <c r="C856" s="6" t="s">
        <v>662</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1806</v>
      </c>
      <c r="X856" s="7" t="s">
        <v>38</v>
      </c>
      <c r="Y856" s="5" t="s">
        <v>1780</v>
      </c>
      <c r="Z856" s="5" t="s">
        <v>1776</v>
      </c>
      <c r="AA856" s="6" t="s">
        <v>38</v>
      </c>
      <c r="AB856" s="6" t="s">
        <v>38</v>
      </c>
      <c r="AC856" s="6" t="s">
        <v>38</v>
      </c>
      <c r="AD856" s="6" t="s">
        <v>38</v>
      </c>
      <c r="AE856" s="6" t="s">
        <v>38</v>
      </c>
    </row>
    <row r="857">
      <c r="A857" s="28" t="s">
        <v>1807</v>
      </c>
      <c r="B857" s="6" t="s">
        <v>1808</v>
      </c>
      <c r="C857" s="6" t="s">
        <v>1809</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1810</v>
      </c>
      <c r="X857" s="7" t="s">
        <v>1783</v>
      </c>
      <c r="Y857" s="5" t="s">
        <v>305</v>
      </c>
      <c r="Z857" s="5" t="s">
        <v>1772</v>
      </c>
      <c r="AA857" s="6" t="s">
        <v>38</v>
      </c>
      <c r="AB857" s="6" t="s">
        <v>38</v>
      </c>
      <c r="AC857" s="6" t="s">
        <v>38</v>
      </c>
      <c r="AD857" s="6" t="s">
        <v>38</v>
      </c>
      <c r="AE857" s="6" t="s">
        <v>38</v>
      </c>
    </row>
    <row r="858">
      <c r="A858" s="28" t="s">
        <v>1811</v>
      </c>
      <c r="B858" s="6" t="s">
        <v>278</v>
      </c>
      <c r="C858" s="6" t="s">
        <v>262</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1812</v>
      </c>
      <c r="B859" s="6" t="s">
        <v>280</v>
      </c>
      <c r="C859" s="6" t="s">
        <v>262</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1813</v>
      </c>
      <c r="B860" s="6" t="s">
        <v>1814</v>
      </c>
      <c r="C860" s="6" t="s">
        <v>835</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1815</v>
      </c>
      <c r="B861" s="6" t="s">
        <v>1816</v>
      </c>
      <c r="C861" s="6" t="s">
        <v>1506</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1817</v>
      </c>
      <c r="X861" s="7" t="s">
        <v>38</v>
      </c>
      <c r="Y861" s="5" t="s">
        <v>305</v>
      </c>
      <c r="Z861" s="5" t="s">
        <v>1772</v>
      </c>
      <c r="AA861" s="6" t="s">
        <v>38</v>
      </c>
      <c r="AB861" s="6" t="s">
        <v>38</v>
      </c>
      <c r="AC861" s="6" t="s">
        <v>38</v>
      </c>
      <c r="AD861" s="6" t="s">
        <v>38</v>
      </c>
      <c r="AE861" s="6" t="s">
        <v>38</v>
      </c>
    </row>
    <row r="862">
      <c r="A862" s="28" t="s">
        <v>1818</v>
      </c>
      <c r="B862" s="6" t="s">
        <v>1819</v>
      </c>
      <c r="C862" s="6" t="s">
        <v>124</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1820</v>
      </c>
      <c r="X862" s="7" t="s">
        <v>38</v>
      </c>
      <c r="Y862" s="5" t="s">
        <v>305</v>
      </c>
      <c r="Z862" s="5" t="s">
        <v>1772</v>
      </c>
      <c r="AA862" s="6" t="s">
        <v>38</v>
      </c>
      <c r="AB862" s="6" t="s">
        <v>38</v>
      </c>
      <c r="AC862" s="6" t="s">
        <v>38</v>
      </c>
      <c r="AD862" s="6" t="s">
        <v>38</v>
      </c>
      <c r="AE862" s="6" t="s">
        <v>38</v>
      </c>
    </row>
    <row r="863">
      <c r="A863" s="28" t="s">
        <v>1821</v>
      </c>
      <c r="B863" s="6" t="s">
        <v>1822</v>
      </c>
      <c r="C863" s="6" t="s">
        <v>124</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1823</v>
      </c>
      <c r="X863" s="7" t="s">
        <v>38</v>
      </c>
      <c r="Y863" s="5" t="s">
        <v>305</v>
      </c>
      <c r="Z863" s="5" t="s">
        <v>1772</v>
      </c>
      <c r="AA863" s="6" t="s">
        <v>38</v>
      </c>
      <c r="AB863" s="6" t="s">
        <v>38</v>
      </c>
      <c r="AC863" s="6" t="s">
        <v>38</v>
      </c>
      <c r="AD863" s="6" t="s">
        <v>38</v>
      </c>
      <c r="AE863" s="6" t="s">
        <v>38</v>
      </c>
    </row>
    <row r="864">
      <c r="A864" s="28" t="s">
        <v>1824</v>
      </c>
      <c r="B864" s="6" t="s">
        <v>1825</v>
      </c>
      <c r="C864" s="6" t="s">
        <v>1826</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1827</v>
      </c>
      <c r="B865" s="6" t="s">
        <v>350</v>
      </c>
      <c r="C865" s="6" t="s">
        <v>301</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1828</v>
      </c>
      <c r="B866" s="6" t="s">
        <v>1829</v>
      </c>
      <c r="C866" s="6" t="s">
        <v>1830</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1831</v>
      </c>
      <c r="X866" s="7" t="s">
        <v>38</v>
      </c>
      <c r="Y866" s="5" t="s">
        <v>305</v>
      </c>
      <c r="Z866" s="5" t="s">
        <v>1763</v>
      </c>
      <c r="AA866" s="6" t="s">
        <v>38</v>
      </c>
      <c r="AB866" s="6" t="s">
        <v>38</v>
      </c>
      <c r="AC866" s="6" t="s">
        <v>38</v>
      </c>
      <c r="AD866" s="6" t="s">
        <v>38</v>
      </c>
      <c r="AE866" s="6" t="s">
        <v>38</v>
      </c>
    </row>
    <row r="867">
      <c r="A867" s="28" t="s">
        <v>1832</v>
      </c>
      <c r="B867" s="6" t="s">
        <v>1833</v>
      </c>
      <c r="C867" s="6" t="s">
        <v>1834</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1835</v>
      </c>
      <c r="B868" s="6" t="s">
        <v>1836</v>
      </c>
      <c r="C868" s="6" t="s">
        <v>60</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1837</v>
      </c>
      <c r="B869" s="6" t="s">
        <v>1838</v>
      </c>
      <c r="C869" s="6" t="s">
        <v>1269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1270</v>
      </c>
      <c r="X869" s="7" t="s">
        <v>1783</v>
      </c>
      <c r="Y869" s="5" t="s">
        <v>305</v>
      </c>
      <c r="Z869" s="5" t="s">
        <v>1839</v>
      </c>
      <c r="AA869" s="6" t="s">
        <v>38</v>
      </c>
      <c r="AB869" s="6" t="s">
        <v>38</v>
      </c>
      <c r="AC869" s="6" t="s">
        <v>38</v>
      </c>
      <c r="AD869" s="6" t="s">
        <v>38</v>
      </c>
      <c r="AE869" s="6" t="s">
        <v>38</v>
      </c>
    </row>
    <row r="870">
      <c r="A870" s="28" t="s">
        <v>1840</v>
      </c>
      <c r="B870" s="6" t="s">
        <v>1841</v>
      </c>
      <c r="C870" s="6" t="s">
        <v>1842</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1575</v>
      </c>
      <c r="X870" s="7" t="s">
        <v>1783</v>
      </c>
      <c r="Y870" s="5" t="s">
        <v>305</v>
      </c>
      <c r="Z870" s="5" t="s">
        <v>1843</v>
      </c>
      <c r="AA870" s="6" t="s">
        <v>38</v>
      </c>
      <c r="AB870" s="6" t="s">
        <v>38</v>
      </c>
      <c r="AC870" s="6" t="s">
        <v>38</v>
      </c>
      <c r="AD870" s="6" t="s">
        <v>38</v>
      </c>
      <c r="AE870" s="6" t="s">
        <v>38</v>
      </c>
    </row>
    <row r="871">
      <c r="A871" s="28" t="s">
        <v>1844</v>
      </c>
      <c r="B871" s="6" t="s">
        <v>1317</v>
      </c>
      <c r="C871" s="6" t="s">
        <v>1269</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1845</v>
      </c>
      <c r="B872" s="6" t="s">
        <v>1319</v>
      </c>
      <c r="C872" s="6" t="s">
        <v>1269</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1846</v>
      </c>
      <c r="B873" s="6" t="s">
        <v>1321</v>
      </c>
      <c r="C873" s="6" t="s">
        <v>1269</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1847</v>
      </c>
      <c r="B874" s="6" t="s">
        <v>1276</v>
      </c>
      <c r="C874" s="6" t="s">
        <v>1269</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1848</v>
      </c>
      <c r="B875" s="6" t="s">
        <v>1635</v>
      </c>
      <c r="C875" s="6" t="s">
        <v>1348</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1849</v>
      </c>
      <c r="B876" s="6" t="s">
        <v>1850</v>
      </c>
      <c r="C876" s="6" t="s">
        <v>1851</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1852</v>
      </c>
      <c r="B877" s="6" t="s">
        <v>1853</v>
      </c>
      <c r="C877" s="6" t="s">
        <v>1854</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1855</v>
      </c>
      <c r="B878" s="6" t="s">
        <v>1072</v>
      </c>
      <c r="C878" s="6" t="s">
        <v>1068</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1856</v>
      </c>
      <c r="B879" s="6" t="s">
        <v>1323</v>
      </c>
      <c r="C879" s="6" t="s">
        <v>1269</v>
      </c>
      <c r="D879" s="7" t="s">
        <v>34</v>
      </c>
      <c r="E879" s="28" t="s">
        <v>35</v>
      </c>
      <c r="F879" s="5" t="s">
        <v>36</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1857</v>
      </c>
      <c r="B880" s="6" t="s">
        <v>1493</v>
      </c>
      <c r="C880" s="6" t="s">
        <v>1477</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1858</v>
      </c>
      <c r="B881" s="6" t="s">
        <v>1859</v>
      </c>
      <c r="C881" s="6" t="s">
        <v>1860</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1861</v>
      </c>
      <c r="B882" s="6" t="s">
        <v>1853</v>
      </c>
      <c r="C882" s="6" t="s">
        <v>1854</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1862</v>
      </c>
      <c r="B883" s="6" t="s">
        <v>1859</v>
      </c>
      <c r="C883" s="6" t="s">
        <v>1860</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1863</v>
      </c>
      <c r="B884" s="6" t="s">
        <v>1864</v>
      </c>
      <c r="C884" s="6" t="s">
        <v>1865</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1866</v>
      </c>
      <c r="B885" s="6" t="s">
        <v>1867</v>
      </c>
      <c r="C885" s="6" t="s">
        <v>1868</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1869</v>
      </c>
      <c r="B886" s="6" t="s">
        <v>1870</v>
      </c>
      <c r="C886" s="6" t="s">
        <v>1348</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1871</v>
      </c>
      <c r="B887" s="6" t="s">
        <v>1872</v>
      </c>
      <c r="C887" s="6" t="s">
        <v>1348</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1873</v>
      </c>
      <c r="B888" s="6" t="s">
        <v>1874</v>
      </c>
      <c r="C888" s="6" t="s">
        <v>1348</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1875</v>
      </c>
      <c r="B889" s="6" t="s">
        <v>1876</v>
      </c>
      <c r="C889" s="6" t="s">
        <v>823</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1877</v>
      </c>
      <c r="B890" s="6" t="s">
        <v>1878</v>
      </c>
      <c r="C890" s="6" t="s">
        <v>1879</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1880</v>
      </c>
      <c r="B891" s="6" t="s">
        <v>1432</v>
      </c>
      <c r="C891" s="6" t="s">
        <v>1269</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1881</v>
      </c>
      <c r="B892" s="6" t="s">
        <v>1882</v>
      </c>
      <c r="C892" s="6" t="s">
        <v>1883</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1884</v>
      </c>
      <c r="B893" s="6" t="s">
        <v>1679</v>
      </c>
      <c r="C893" s="6" t="s">
        <v>1885</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1886</v>
      </c>
      <c r="B894" s="6" t="s">
        <v>1887</v>
      </c>
      <c r="C894" s="6" t="s">
        <v>1269</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1888</v>
      </c>
      <c r="B895" s="6" t="s">
        <v>133</v>
      </c>
      <c r="C895" s="6" t="s">
        <v>124</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1889</v>
      </c>
      <c r="B896" s="6" t="s">
        <v>591</v>
      </c>
      <c r="C896" s="6" t="s">
        <v>573</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1890</v>
      </c>
      <c r="B897" s="6" t="s">
        <v>1891</v>
      </c>
      <c r="C897" s="6" t="s">
        <v>1865</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1892</v>
      </c>
      <c r="B898" s="6" t="s">
        <v>1893</v>
      </c>
      <c r="C898" s="6" t="s">
        <v>1894</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1895</v>
      </c>
      <c r="B899" s="6" t="s">
        <v>1896</v>
      </c>
      <c r="C899" s="6" t="s">
        <v>1897</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1898</v>
      </c>
      <c r="B900" s="6" t="s">
        <v>1899</v>
      </c>
      <c r="C900" s="6" t="s">
        <v>1900</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1901</v>
      </c>
      <c r="B901" s="6" t="s">
        <v>174</v>
      </c>
      <c r="C901" s="6" t="s">
        <v>124</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1902</v>
      </c>
      <c r="B902" s="6" t="s">
        <v>1699</v>
      </c>
      <c r="C902" s="6" t="s">
        <v>1700</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1903</v>
      </c>
      <c r="B903" s="6" t="s">
        <v>998</v>
      </c>
      <c r="C903" s="6" t="s">
        <v>994</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1904</v>
      </c>
      <c r="B904" s="6" t="s">
        <v>1905</v>
      </c>
      <c r="C904" s="6" t="s">
        <v>1906</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1907</v>
      </c>
      <c r="B905" s="6" t="s">
        <v>1908</v>
      </c>
      <c r="C905" s="6" t="s">
        <v>1909</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1910</v>
      </c>
      <c r="B906" s="6" t="s">
        <v>1911</v>
      </c>
      <c r="C906" s="6" t="s">
        <v>1912</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1913</v>
      </c>
      <c r="B907" s="6" t="s">
        <v>603</v>
      </c>
      <c r="C907" s="6" t="s">
        <v>573</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1914</v>
      </c>
      <c r="B908" s="6" t="s">
        <v>613</v>
      </c>
      <c r="C908" s="6" t="s">
        <v>573</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1915</v>
      </c>
      <c r="B909" s="6" t="s">
        <v>1916</v>
      </c>
      <c r="C909" s="6" t="s">
        <v>1917</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1918</v>
      </c>
      <c r="B910" s="6" t="s">
        <v>1919</v>
      </c>
      <c r="C910" s="6" t="s">
        <v>1920</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1921</v>
      </c>
      <c r="B911" s="6" t="s">
        <v>1922</v>
      </c>
      <c r="C911" s="6" t="s">
        <v>1923</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1924</v>
      </c>
      <c r="B912" s="6" t="s">
        <v>1925</v>
      </c>
      <c r="C912" s="6" t="s">
        <v>1926</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1927</v>
      </c>
      <c r="B913" s="6" t="s">
        <v>1928</v>
      </c>
      <c r="C913" s="6" t="s">
        <v>1929</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1930</v>
      </c>
      <c r="B914" s="6" t="s">
        <v>1931</v>
      </c>
      <c r="C914" s="6" t="s">
        <v>1932</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1933</v>
      </c>
      <c r="B915" s="6" t="s">
        <v>118</v>
      </c>
      <c r="C915" s="6" t="s">
        <v>119</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1934</v>
      </c>
      <c r="B916" s="6" t="s">
        <v>1935</v>
      </c>
      <c r="C916" s="6" t="s">
        <v>1936</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1937</v>
      </c>
      <c r="B917" s="6" t="s">
        <v>1938</v>
      </c>
      <c r="C917" s="6" t="s">
        <v>1939</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1940</v>
      </c>
      <c r="B918" s="6" t="s">
        <v>1916</v>
      </c>
      <c r="C918" s="6" t="s">
        <v>1941</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1942</v>
      </c>
      <c r="B919" s="6" t="s">
        <v>1943</v>
      </c>
      <c r="C919" s="6" t="s">
        <v>1944</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1945</v>
      </c>
      <c r="B920" s="6" t="s">
        <v>1946</v>
      </c>
      <c r="C920" s="6" t="s">
        <v>1947</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1948</v>
      </c>
      <c r="B921" s="6" t="s">
        <v>1928</v>
      </c>
      <c r="C921" s="6" t="s">
        <v>1929</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1949</v>
      </c>
      <c r="B922" s="6" t="s">
        <v>1950</v>
      </c>
      <c r="C922" s="6" t="s">
        <v>835</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1951</v>
      </c>
      <c r="B923" s="6" t="s">
        <v>1952</v>
      </c>
      <c r="C923" s="6" t="s">
        <v>1953</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1954</v>
      </c>
      <c r="B924" s="6" t="s">
        <v>1955</v>
      </c>
      <c r="C924" s="6" t="s">
        <v>1956</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1957</v>
      </c>
      <c r="B925" s="6" t="s">
        <v>400</v>
      </c>
      <c r="C925" s="6" t="s">
        <v>401</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1958</v>
      </c>
      <c r="B926" s="6" t="s">
        <v>1959</v>
      </c>
      <c r="C926" s="6" t="s">
        <v>1960</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1961</v>
      </c>
      <c r="B927" s="6" t="s">
        <v>1962</v>
      </c>
      <c r="C927" s="6" t="s">
        <v>1963</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1964</v>
      </c>
      <c r="B928" s="6" t="s">
        <v>1965</v>
      </c>
      <c r="C928" s="6" t="s">
        <v>1966</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1967</v>
      </c>
      <c r="B929" s="6" t="s">
        <v>1968</v>
      </c>
      <c r="C929" s="6" t="s">
        <v>1969</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1970</v>
      </c>
      <c r="B930" s="6" t="s">
        <v>1971</v>
      </c>
      <c r="C930" s="6" t="s">
        <v>38</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1972</v>
      </c>
      <c r="B931" s="6" t="s">
        <v>1973</v>
      </c>
      <c r="C931" s="6" t="s">
        <v>1974</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1975</v>
      </c>
      <c r="B932" s="6" t="s">
        <v>1976</v>
      </c>
      <c r="C932" s="6" t="s">
        <v>1977</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1978</v>
      </c>
      <c r="B933" s="6" t="s">
        <v>1979</v>
      </c>
      <c r="C933" s="6" t="s">
        <v>1980</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1981</v>
      </c>
      <c r="B934" s="6" t="s">
        <v>1982</v>
      </c>
      <c r="C934" s="6" t="s">
        <v>1983</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1984</v>
      </c>
      <c r="B935" s="6" t="s">
        <v>1985</v>
      </c>
      <c r="C935" s="6" t="s">
        <v>1969</v>
      </c>
      <c r="D935" s="7" t="s">
        <v>34</v>
      </c>
      <c r="E935" s="28" t="s">
        <v>35</v>
      </c>
      <c r="F935" s="5" t="s">
        <v>36</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30" t="s">
        <v>1986</v>
      </c>
      <c r="B936" s="6" t="s">
        <v>1987</v>
      </c>
      <c r="C936" s="6" t="s">
        <v>1969</v>
      </c>
      <c r="D936" s="7" t="s">
        <v>34</v>
      </c>
      <c r="E936" s="28" t="s">
        <v>35</v>
      </c>
      <c r="F936" s="5" t="s">
        <v>36</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30" t="s">
        <v>1988</v>
      </c>
      <c r="B937" s="6" t="s">
        <v>1989</v>
      </c>
      <c r="C937" s="6" t="s">
        <v>1969</v>
      </c>
      <c r="D937" s="7" t="s">
        <v>34</v>
      </c>
      <c r="E937" s="28" t="s">
        <v>35</v>
      </c>
      <c r="F937" s="5" t="s">
        <v>36</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1990</v>
      </c>
      <c r="B938" s="6" t="s">
        <v>1991</v>
      </c>
      <c r="C938" s="6" t="s">
        <v>1826</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1992</v>
      </c>
      <c r="B939" s="6" t="s">
        <v>923</v>
      </c>
      <c r="C939" s="6" t="s">
        <v>917</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1993</v>
      </c>
      <c r="B940" s="6" t="s">
        <v>1994</v>
      </c>
      <c r="C940" s="6" t="s">
        <v>1995</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1996</v>
      </c>
      <c r="B941" s="6" t="s">
        <v>1959</v>
      </c>
      <c r="C941" s="6" t="s">
        <v>1997</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1998</v>
      </c>
      <c r="B942" s="6" t="s">
        <v>1999</v>
      </c>
      <c r="C942" s="6" t="s">
        <v>1620</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2000</v>
      </c>
      <c r="B943" s="6" t="s">
        <v>2001</v>
      </c>
      <c r="C943" s="6" t="s">
        <v>2002</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2003</v>
      </c>
      <c r="B944" s="6" t="s">
        <v>2004</v>
      </c>
      <c r="C944" s="6" t="s">
        <v>2005</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2006</v>
      </c>
      <c r="B945" s="6" t="s">
        <v>2007</v>
      </c>
      <c r="C945" s="6" t="s">
        <v>2008</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2009</v>
      </c>
      <c r="B946" s="6" t="s">
        <v>2010</v>
      </c>
      <c r="C946" s="6" t="s">
        <v>2011</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2012</v>
      </c>
      <c r="B947" s="6" t="s">
        <v>1619</v>
      </c>
      <c r="C947" s="6" t="s">
        <v>1620</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2013</v>
      </c>
      <c r="B948" s="6" t="s">
        <v>2014</v>
      </c>
      <c r="C948" s="6" t="s">
        <v>2015</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2016</v>
      </c>
      <c r="B949" s="6" t="s">
        <v>2017</v>
      </c>
      <c r="C949" s="6" t="s">
        <v>2018</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2019</v>
      </c>
      <c r="B950" s="6" t="s">
        <v>2020</v>
      </c>
      <c r="C950" s="6" t="s">
        <v>2021</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2022</v>
      </c>
      <c r="B951" s="6" t="s">
        <v>2023</v>
      </c>
      <c r="C951" s="6" t="s">
        <v>2024</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2025</v>
      </c>
      <c r="B952" s="6" t="s">
        <v>1619</v>
      </c>
      <c r="C952" s="6" t="s">
        <v>1620</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2026</v>
      </c>
      <c r="B953" s="6" t="s">
        <v>1619</v>
      </c>
      <c r="C953" s="6" t="s">
        <v>1620</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2027</v>
      </c>
      <c r="B954" s="6" t="s">
        <v>2017</v>
      </c>
      <c r="C954" s="6" t="s">
        <v>2018</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2028</v>
      </c>
      <c r="B955" s="6" t="s">
        <v>2029</v>
      </c>
      <c r="C955" s="6" t="s">
        <v>2030</v>
      </c>
      <c r="D955" s="7" t="s">
        <v>34</v>
      </c>
      <c r="E955" s="28" t="s">
        <v>35</v>
      </c>
      <c r="F955" s="5" t="s">
        <v>36</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2031</v>
      </c>
      <c r="B956" s="6" t="s">
        <v>2032</v>
      </c>
      <c r="C956" s="6" t="s">
        <v>2033</v>
      </c>
      <c r="D956" s="7" t="s">
        <v>34</v>
      </c>
      <c r="E956" s="28" t="s">
        <v>35</v>
      </c>
      <c r="F956" s="5" t="s">
        <v>36</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2034</v>
      </c>
      <c r="B957" s="6" t="s">
        <v>2035</v>
      </c>
      <c r="C957" s="6" t="s">
        <v>2015</v>
      </c>
      <c r="D957" s="7" t="s">
        <v>34</v>
      </c>
      <c r="E957" s="28" t="s">
        <v>35</v>
      </c>
      <c r="F957" s="5" t="s">
        <v>36</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2036</v>
      </c>
      <c r="B958" s="6" t="s">
        <v>2037</v>
      </c>
      <c r="C958" s="6" t="s">
        <v>675</v>
      </c>
      <c r="D958" s="7" t="s">
        <v>34</v>
      </c>
      <c r="E958" s="28" t="s">
        <v>35</v>
      </c>
      <c r="F958" s="5" t="s">
        <v>36</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2038</v>
      </c>
      <c r="B959" s="6" t="s">
        <v>2039</v>
      </c>
      <c r="C959" s="6" t="s">
        <v>2040</v>
      </c>
      <c r="D959" s="7" t="s">
        <v>34</v>
      </c>
      <c r="E959" s="28" t="s">
        <v>35</v>
      </c>
      <c r="F959" s="5" t="s">
        <v>36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2041</v>
      </c>
      <c r="B960" s="6" t="s">
        <v>2042</v>
      </c>
      <c r="C960" s="6" t="s">
        <v>2043</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2044</v>
      </c>
      <c r="B961" s="6" t="s">
        <v>2045</v>
      </c>
      <c r="C961" s="6" t="s">
        <v>2046</v>
      </c>
      <c r="D961" s="7" t="s">
        <v>34</v>
      </c>
      <c r="E961" s="28" t="s">
        <v>35</v>
      </c>
      <c r="F961" s="5" t="s">
        <v>36</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2047</v>
      </c>
      <c r="B962" s="6" t="s">
        <v>1891</v>
      </c>
      <c r="C962" s="6" t="s">
        <v>1865</v>
      </c>
      <c r="D962" s="7" t="s">
        <v>34</v>
      </c>
      <c r="E962" s="28" t="s">
        <v>35</v>
      </c>
      <c r="F962" s="5" t="s">
        <v>36</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2048</v>
      </c>
      <c r="B963" s="6" t="s">
        <v>2049</v>
      </c>
      <c r="C963" s="6" t="s">
        <v>2050</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2051</v>
      </c>
      <c r="B964" s="6" t="s">
        <v>2052</v>
      </c>
      <c r="C964" s="6" t="s">
        <v>2053</v>
      </c>
      <c r="D964" s="7" t="s">
        <v>34</v>
      </c>
      <c r="E964" s="28" t="s">
        <v>35</v>
      </c>
      <c r="F964" s="5" t="s">
        <v>36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2054</v>
      </c>
      <c r="B965" s="6" t="s">
        <v>2055</v>
      </c>
      <c r="C965" s="6" t="s">
        <v>2056</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2057</v>
      </c>
      <c r="B966" s="6" t="s">
        <v>2058</v>
      </c>
      <c r="C966" s="6" t="s">
        <v>2059</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2060</v>
      </c>
      <c r="B967" s="6" t="s">
        <v>2061</v>
      </c>
      <c r="C967" s="6" t="s">
        <v>2062</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2063</v>
      </c>
      <c r="B968" s="6" t="s">
        <v>2064</v>
      </c>
      <c r="C968" s="6" t="s">
        <v>953</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2065</v>
      </c>
      <c r="B969" s="6" t="s">
        <v>1999</v>
      </c>
      <c r="C969" s="6" t="s">
        <v>1620</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2066</v>
      </c>
      <c r="B970" s="6" t="s">
        <v>2067</v>
      </c>
      <c r="C970" s="6" t="s">
        <v>1620</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2068</v>
      </c>
      <c r="B971" s="6" t="s">
        <v>2069</v>
      </c>
      <c r="C971" s="6" t="s">
        <v>2070</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2071</v>
      </c>
      <c r="B972" s="6" t="s">
        <v>846</v>
      </c>
      <c r="C972" s="6" t="s">
        <v>835</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2072</v>
      </c>
      <c r="B973" s="6" t="s">
        <v>2073</v>
      </c>
      <c r="C973" s="6" t="s">
        <v>835</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2074</v>
      </c>
      <c r="B974" s="6" t="s">
        <v>2075</v>
      </c>
      <c r="C974" s="6" t="s">
        <v>2059</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2076</v>
      </c>
      <c r="B975" s="6" t="s">
        <v>1979</v>
      </c>
      <c r="C975" s="6" t="s">
        <v>2077</v>
      </c>
      <c r="D975" s="7" t="s">
        <v>34</v>
      </c>
      <c r="E975" s="28" t="s">
        <v>35</v>
      </c>
      <c r="F975" s="5" t="s">
        <v>36</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2078</v>
      </c>
      <c r="B976" s="6" t="s">
        <v>2079</v>
      </c>
      <c r="C976" s="6" t="s">
        <v>2080</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2081</v>
      </c>
      <c r="B977" s="6" t="s">
        <v>2082</v>
      </c>
      <c r="C977" s="6" t="s">
        <v>2083</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2084</v>
      </c>
      <c r="B978" s="6" t="s">
        <v>644</v>
      </c>
      <c r="C978" s="6" t="s">
        <v>2085</v>
      </c>
      <c r="D978" s="7" t="s">
        <v>34</v>
      </c>
      <c r="E978" s="28" t="s">
        <v>35</v>
      </c>
      <c r="F978" s="5" t="s">
        <v>36</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2086</v>
      </c>
      <c r="B979" s="6" t="s">
        <v>2087</v>
      </c>
      <c r="C979" s="6" t="s">
        <v>2088</v>
      </c>
      <c r="D979" s="7" t="s">
        <v>34</v>
      </c>
      <c r="E979" s="28" t="s">
        <v>35</v>
      </c>
      <c r="F979" s="5" t="s">
        <v>36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2089</v>
      </c>
      <c r="B980" s="6" t="s">
        <v>2090</v>
      </c>
      <c r="C980" s="6" t="s">
        <v>2091</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2092</v>
      </c>
      <c r="B981" s="6" t="s">
        <v>2010</v>
      </c>
      <c r="C981" s="6" t="s">
        <v>2093</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2094</v>
      </c>
      <c r="B982" s="6" t="s">
        <v>2095</v>
      </c>
      <c r="C982" s="6" t="s">
        <v>2096</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2097</v>
      </c>
      <c r="B983" s="6" t="s">
        <v>1749</v>
      </c>
      <c r="C983" s="6" t="s">
        <v>1750</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2098</v>
      </c>
      <c r="B984" s="6" t="s">
        <v>2099</v>
      </c>
      <c r="C984" s="6" t="s">
        <v>60</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2100</v>
      </c>
      <c r="B985" s="6" t="s">
        <v>2101</v>
      </c>
      <c r="C985" s="6" t="s">
        <v>2062</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2102</v>
      </c>
      <c r="B986" s="6" t="s">
        <v>2103</v>
      </c>
      <c r="C986" s="6" t="s">
        <v>2104</v>
      </c>
      <c r="D986" s="7" t="s">
        <v>34</v>
      </c>
      <c r="E986" s="28" t="s">
        <v>35</v>
      </c>
      <c r="F986" s="5" t="s">
        <v>2105</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2106</v>
      </c>
      <c r="B987" s="6" t="s">
        <v>1991</v>
      </c>
      <c r="C987" s="6" t="s">
        <v>2107</v>
      </c>
      <c r="D987" s="7" t="s">
        <v>34</v>
      </c>
      <c r="E987" s="28" t="s">
        <v>35</v>
      </c>
      <c r="F987" s="5" t="s">
        <v>2105</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2108</v>
      </c>
      <c r="B988" s="6" t="s">
        <v>1624</v>
      </c>
      <c r="C988" s="6" t="s">
        <v>2109</v>
      </c>
      <c r="D988" s="7" t="s">
        <v>34</v>
      </c>
      <c r="E988" s="28" t="s">
        <v>35</v>
      </c>
      <c r="F988" s="5" t="s">
        <v>2105</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2110</v>
      </c>
      <c r="B989" s="6" t="s">
        <v>2111</v>
      </c>
      <c r="C989" s="6" t="s">
        <v>2112</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2113</v>
      </c>
      <c r="X989" s="7" t="s">
        <v>38</v>
      </c>
      <c r="Y989" s="5" t="s">
        <v>305</v>
      </c>
      <c r="Z989" s="5" t="s">
        <v>1772</v>
      </c>
      <c r="AA989" s="6" t="s">
        <v>38</v>
      </c>
      <c r="AB989" s="6" t="s">
        <v>38</v>
      </c>
      <c r="AC989" s="6" t="s">
        <v>38</v>
      </c>
      <c r="AD989" s="6" t="s">
        <v>38</v>
      </c>
      <c r="AE989" s="6" t="s">
        <v>38</v>
      </c>
    </row>
    <row r="990">
      <c r="A990" s="28" t="s">
        <v>2114</v>
      </c>
      <c r="B990" s="6" t="s">
        <v>2115</v>
      </c>
      <c r="C990" s="6" t="s">
        <v>2116</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2117</v>
      </c>
      <c r="X990" s="7" t="s">
        <v>38</v>
      </c>
      <c r="Y990" s="5" t="s">
        <v>305</v>
      </c>
      <c r="Z990" s="5" t="s">
        <v>306</v>
      </c>
      <c r="AA990" s="6" t="s">
        <v>38</v>
      </c>
      <c r="AB990" s="6" t="s">
        <v>38</v>
      </c>
      <c r="AC990" s="6" t="s">
        <v>38</v>
      </c>
      <c r="AD990" s="6" t="s">
        <v>38</v>
      </c>
      <c r="AE990" s="6" t="s">
        <v>38</v>
      </c>
    </row>
    <row r="991">
      <c r="A991" s="28" t="s">
        <v>2118</v>
      </c>
      <c r="B991" s="6" t="s">
        <v>2119</v>
      </c>
      <c r="C991" s="6" t="s">
        <v>2120</v>
      </c>
      <c r="D991" s="7" t="s">
        <v>34</v>
      </c>
      <c r="E991" s="28" t="s">
        <v>35</v>
      </c>
      <c r="F991" s="5" t="s">
        <v>2105</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2121</v>
      </c>
      <c r="B992" s="6" t="s">
        <v>2122</v>
      </c>
      <c r="C992" s="6" t="s">
        <v>2107</v>
      </c>
      <c r="D992" s="7" t="s">
        <v>34</v>
      </c>
      <c r="E992" s="28" t="s">
        <v>35</v>
      </c>
      <c r="F992" s="5" t="s">
        <v>2105</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2123</v>
      </c>
      <c r="B993" s="6" t="s">
        <v>1971</v>
      </c>
      <c r="C993" s="6" t="s">
        <v>38</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2124</v>
      </c>
      <c r="B994" s="6" t="s">
        <v>2125</v>
      </c>
      <c r="C994" s="6" t="s">
        <v>2126</v>
      </c>
      <c r="D994" s="7" t="s">
        <v>34</v>
      </c>
      <c r="E994" s="28" t="s">
        <v>35</v>
      </c>
      <c r="F994" s="5" t="s">
        <v>36</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2127</v>
      </c>
      <c r="B995" s="6" t="s">
        <v>1072</v>
      </c>
      <c r="C995" s="6" t="s">
        <v>1068</v>
      </c>
      <c r="D995" s="7" t="s">
        <v>34</v>
      </c>
      <c r="E995" s="28" t="s">
        <v>35</v>
      </c>
      <c r="F995" s="5" t="s">
        <v>36</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2128</v>
      </c>
      <c r="B996" s="6" t="s">
        <v>2129</v>
      </c>
      <c r="C996" s="6" t="s">
        <v>1753</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1754</v>
      </c>
      <c r="X996" s="7" t="s">
        <v>1783</v>
      </c>
      <c r="Y996" s="5" t="s">
        <v>305</v>
      </c>
      <c r="Z996" s="5" t="s">
        <v>1776</v>
      </c>
      <c r="AA996" s="6" t="s">
        <v>38</v>
      </c>
      <c r="AB996" s="6" t="s">
        <v>38</v>
      </c>
      <c r="AC996" s="6" t="s">
        <v>38</v>
      </c>
      <c r="AD996" s="6" t="s">
        <v>38</v>
      </c>
      <c r="AE996" s="6" t="s">
        <v>38</v>
      </c>
    </row>
    <row r="997">
      <c r="A997" s="28" t="s">
        <v>2130</v>
      </c>
      <c r="B997" s="6" t="s">
        <v>2131</v>
      </c>
      <c r="C997" s="6" t="s">
        <v>2132</v>
      </c>
      <c r="D997" s="7" t="s">
        <v>34</v>
      </c>
      <c r="E997" s="28" t="s">
        <v>35</v>
      </c>
      <c r="F997" s="5" t="s">
        <v>2105</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2133</v>
      </c>
      <c r="B998" s="6" t="s">
        <v>2134</v>
      </c>
      <c r="C998" s="6" t="s">
        <v>1704</v>
      </c>
      <c r="D998" s="7" t="s">
        <v>34</v>
      </c>
      <c r="E998" s="28" t="s">
        <v>35</v>
      </c>
      <c r="F998" s="5" t="s">
        <v>36</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2135</v>
      </c>
      <c r="B999" s="6" t="s">
        <v>2136</v>
      </c>
      <c r="C999" s="6" t="s">
        <v>2137</v>
      </c>
      <c r="D999" s="7" t="s">
        <v>34</v>
      </c>
      <c r="E999" s="28" t="s">
        <v>35</v>
      </c>
      <c r="F999" s="5" t="s">
        <v>36</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2138</v>
      </c>
      <c r="B1000" s="6" t="s">
        <v>2139</v>
      </c>
      <c r="C1000" s="6" t="s">
        <v>1753</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2140</v>
      </c>
      <c r="X1000" s="7" t="s">
        <v>38</v>
      </c>
      <c r="Y1000" s="5" t="s">
        <v>1780</v>
      </c>
      <c r="Z1000" s="5" t="s">
        <v>1776</v>
      </c>
      <c r="AA1000" s="6" t="s">
        <v>38</v>
      </c>
      <c r="AB1000" s="6" t="s">
        <v>38</v>
      </c>
      <c r="AC1000" s="6" t="s">
        <v>38</v>
      </c>
      <c r="AD1000" s="6" t="s">
        <v>38</v>
      </c>
      <c r="AE1000" s="6" t="s">
        <v>38</v>
      </c>
    </row>
    <row r="1001">
      <c r="A1001" s="28" t="s">
        <v>2141</v>
      </c>
      <c r="B1001" s="6" t="s">
        <v>2142</v>
      </c>
      <c r="C1001" s="6" t="s">
        <v>262</v>
      </c>
      <c r="D1001" s="7" t="s">
        <v>34</v>
      </c>
      <c r="E1001" s="28" t="s">
        <v>35</v>
      </c>
      <c r="F1001" s="5" t="s">
        <v>36</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2143</v>
      </c>
      <c r="B1002" s="6" t="s">
        <v>722</v>
      </c>
      <c r="C1002" s="6" t="s">
        <v>2144</v>
      </c>
      <c r="D1002" s="7" t="s">
        <v>34</v>
      </c>
      <c r="E1002" s="28" t="s">
        <v>35</v>
      </c>
      <c r="F1002" s="5" t="s">
        <v>36</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2145</v>
      </c>
      <c r="B1003" s="6" t="s">
        <v>2146</v>
      </c>
      <c r="C1003" s="6" t="s">
        <v>2147</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2148</v>
      </c>
      <c r="B1004" s="6" t="s">
        <v>2149</v>
      </c>
      <c r="C1004" s="6" t="s">
        <v>60</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2150</v>
      </c>
      <c r="B1005" s="6" t="s">
        <v>2151</v>
      </c>
      <c r="C1005" s="6" t="s">
        <v>60</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2152</v>
      </c>
      <c r="B1006" s="6" t="s">
        <v>2153</v>
      </c>
      <c r="C1006" s="6" t="s">
        <v>1269</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2154</v>
      </c>
      <c r="B1007" s="6" t="s">
        <v>2155</v>
      </c>
      <c r="C1007" s="6" t="s">
        <v>1075</v>
      </c>
      <c r="D1007" s="7" t="s">
        <v>34</v>
      </c>
      <c r="E1007" s="28" t="s">
        <v>35</v>
      </c>
      <c r="F1007" s="5" t="s">
        <v>36</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2156</v>
      </c>
      <c r="B1008" s="6" t="s">
        <v>2157</v>
      </c>
      <c r="C1008" s="6" t="s">
        <v>301</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2158</v>
      </c>
      <c r="B1009" s="6" t="s">
        <v>2159</v>
      </c>
      <c r="C1009" s="6" t="s">
        <v>60</v>
      </c>
      <c r="D1009" s="7" t="s">
        <v>34</v>
      </c>
      <c r="E1009" s="28" t="s">
        <v>35</v>
      </c>
      <c r="F1009" s="5" t="s">
        <v>36</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2160</v>
      </c>
      <c r="B1010" s="6" t="s">
        <v>2161</v>
      </c>
      <c r="C1010" s="6" t="s">
        <v>194</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2162</v>
      </c>
      <c r="B1011" s="6" t="s">
        <v>2163</v>
      </c>
      <c r="C1011" s="6" t="s">
        <v>835</v>
      </c>
      <c r="D1011" s="7" t="s">
        <v>34</v>
      </c>
      <c r="E1011" s="28" t="s">
        <v>35</v>
      </c>
      <c r="F1011" s="5" t="s">
        <v>36</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2164</v>
      </c>
      <c r="B1012" s="6" t="s">
        <v>2165</v>
      </c>
      <c r="C1012" s="6" t="s">
        <v>483</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2166</v>
      </c>
      <c r="B1013" s="6" t="s">
        <v>2167</v>
      </c>
      <c r="C1013" s="6" t="s">
        <v>2144</v>
      </c>
      <c r="D1013" s="7" t="s">
        <v>34</v>
      </c>
      <c r="E1013" s="28" t="s">
        <v>35</v>
      </c>
      <c r="F1013" s="5" t="s">
        <v>36</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2168</v>
      </c>
      <c r="B1014" s="6" t="s">
        <v>2169</v>
      </c>
      <c r="C1014" s="6" t="s">
        <v>573</v>
      </c>
      <c r="D1014" s="7" t="s">
        <v>34</v>
      </c>
      <c r="E1014" s="28" t="s">
        <v>35</v>
      </c>
      <c r="F1014" s="5" t="s">
        <v>36</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2170</v>
      </c>
      <c r="B1015" s="6" t="s">
        <v>2171</v>
      </c>
      <c r="C1015" s="6" t="s">
        <v>573</v>
      </c>
      <c r="D1015" s="7" t="s">
        <v>34</v>
      </c>
      <c r="E1015" s="28" t="s">
        <v>35</v>
      </c>
      <c r="F1015" s="5" t="s">
        <v>36</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2172</v>
      </c>
      <c r="B1016" s="6" t="s">
        <v>2173</v>
      </c>
      <c r="C1016" s="6" t="s">
        <v>573</v>
      </c>
      <c r="D1016" s="7" t="s">
        <v>34</v>
      </c>
      <c r="E1016" s="28" t="s">
        <v>35</v>
      </c>
      <c r="F1016" s="5" t="s">
        <v>36</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2174</v>
      </c>
      <c r="B1017" s="6" t="s">
        <v>2175</v>
      </c>
      <c r="C1017" s="6" t="s">
        <v>60</v>
      </c>
      <c r="D1017" s="7" t="s">
        <v>34</v>
      </c>
      <c r="E1017" s="28" t="s">
        <v>35</v>
      </c>
      <c r="F1017" s="5" t="s">
        <v>36</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2176</v>
      </c>
      <c r="B1018" s="6" t="s">
        <v>2177</v>
      </c>
      <c r="C1018" s="6" t="s">
        <v>2178</v>
      </c>
      <c r="D1018" s="7" t="s">
        <v>34</v>
      </c>
      <c r="E1018" s="28" t="s">
        <v>35</v>
      </c>
      <c r="F1018" s="5" t="s">
        <v>36</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2179</v>
      </c>
      <c r="B1019" s="6" t="s">
        <v>2180</v>
      </c>
      <c r="C1019" s="6" t="s">
        <v>1357</v>
      </c>
      <c r="D1019" s="7" t="s">
        <v>34</v>
      </c>
      <c r="E1019" s="28" t="s">
        <v>35</v>
      </c>
      <c r="F1019" s="5" t="s">
        <v>36</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2181</v>
      </c>
      <c r="B1020" s="6" t="s">
        <v>2182</v>
      </c>
      <c r="C1020" s="6" t="s">
        <v>124</v>
      </c>
      <c r="D1020" s="7" t="s">
        <v>34</v>
      </c>
      <c r="E1020" s="28" t="s">
        <v>35</v>
      </c>
      <c r="F1020" s="5" t="s">
        <v>36</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2183</v>
      </c>
      <c r="B1021" s="6" t="s">
        <v>2052</v>
      </c>
      <c r="C1021" s="6" t="s">
        <v>2053</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2184</v>
      </c>
      <c r="B1022" s="6" t="s">
        <v>2185</v>
      </c>
      <c r="C1022" s="6" t="s">
        <v>2186</v>
      </c>
      <c r="D1022" s="7" t="s">
        <v>34</v>
      </c>
      <c r="E1022" s="28" t="s">
        <v>35</v>
      </c>
      <c r="F1022" s="5" t="s">
        <v>2105</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30" t="s">
        <v>2187</v>
      </c>
      <c r="B1023" s="6" t="s">
        <v>2134</v>
      </c>
      <c r="C1023" s="6" t="s">
        <v>1704</v>
      </c>
      <c r="D1023" s="7" t="s">
        <v>34</v>
      </c>
      <c r="E1023" s="28" t="s">
        <v>35</v>
      </c>
      <c r="F1023" s="5" t="s">
        <v>36</v>
      </c>
      <c r="G1023" s="6" t="s">
        <v>37</v>
      </c>
      <c r="H1023" s="6" t="s">
        <v>38</v>
      </c>
      <c r="I1023" s="6" t="s">
        <v>38</v>
      </c>
      <c r="J1023" s="8" t="s">
        <v>38</v>
      </c>
      <c r="K1023" s="5" t="s">
        <v>38</v>
      </c>
      <c r="L1023" s="7" t="s">
        <v>38</v>
      </c>
      <c r="M1023" s="9">
        <v>0</v>
      </c>
      <c r="N1023" s="5" t="s">
        <v>39</v>
      </c>
      <c r="O1023" s="31"/>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2188</v>
      </c>
      <c r="B1024" s="6" t="s">
        <v>2189</v>
      </c>
      <c r="C1024" s="6" t="s">
        <v>2190</v>
      </c>
      <c r="D1024" s="7" t="s">
        <v>34</v>
      </c>
      <c r="E1024" s="28" t="s">
        <v>35</v>
      </c>
      <c r="F1024" s="5" t="s">
        <v>36</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2191</v>
      </c>
      <c r="B1025" s="6" t="s">
        <v>1272</v>
      </c>
      <c r="C1025" s="6" t="s">
        <v>1269</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2192</v>
      </c>
      <c r="B1026" s="6" t="s">
        <v>2193</v>
      </c>
      <c r="C1026" s="6" t="s">
        <v>1269</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2194</v>
      </c>
      <c r="B1027" s="6" t="s">
        <v>2195</v>
      </c>
      <c r="C1027" s="6" t="s">
        <v>60</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2196</v>
      </c>
      <c r="B1028" s="6" t="s">
        <v>2197</v>
      </c>
      <c r="C1028" s="6" t="s">
        <v>60</v>
      </c>
      <c r="D1028" s="7" t="s">
        <v>34</v>
      </c>
      <c r="E1028" s="28" t="s">
        <v>35</v>
      </c>
      <c r="F1028" s="5" t="s">
        <v>36</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2198</v>
      </c>
      <c r="B1029" s="6" t="s">
        <v>2199</v>
      </c>
      <c r="C1029" s="6" t="s">
        <v>60</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2200</v>
      </c>
      <c r="B1030" s="6" t="s">
        <v>2201</v>
      </c>
      <c r="C1030" s="6" t="s">
        <v>60</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c850916ca941e0"/>
    <hyperlink ref="E2" r:id="R4527302e37bc4b0c"/>
    <hyperlink ref="A3" r:id="R6067924abb914001"/>
    <hyperlink ref="E3" r:id="Re1828b64da6b4a0f"/>
    <hyperlink ref="A4" r:id="R2dabb8005a4f4d8d"/>
    <hyperlink ref="E4" r:id="R35725e5b16ab4c79"/>
    <hyperlink ref="A5" r:id="R4e5c37cb65674bc0"/>
    <hyperlink ref="E5" r:id="Rf71488e28f24451a"/>
    <hyperlink ref="A6" r:id="R6c4ad041da084ff2"/>
    <hyperlink ref="E6" r:id="R04978eaf473e40e0"/>
    <hyperlink ref="A7" r:id="Rc45fd2a083244dd1"/>
    <hyperlink ref="E7" r:id="Rf136977303e44116"/>
    <hyperlink ref="A8" r:id="Rd0f8ad9ad4044510"/>
    <hyperlink ref="E8" r:id="R0ff6ff34051449a3"/>
    <hyperlink ref="A9" r:id="Rd17aa512b9be4e93"/>
    <hyperlink ref="E9" r:id="R7b20655cbd1a40bf"/>
    <hyperlink ref="A10" r:id="Rc5256f272a0442cd"/>
    <hyperlink ref="E10" r:id="Rede898a9b9c144a4"/>
    <hyperlink ref="A11" r:id="R2be46de32922461d"/>
    <hyperlink ref="E11" r:id="Rc53de90bf3e64600"/>
    <hyperlink ref="A12" r:id="Rec3931bad6e9422e"/>
    <hyperlink ref="E12" r:id="Re4e174b1baf64cff"/>
    <hyperlink ref="A13" r:id="R15a4174d593e4417"/>
    <hyperlink ref="E13" r:id="Rbb9d40fc22144ab2"/>
    <hyperlink ref="A14" r:id="R9f77df9837f14a1a"/>
    <hyperlink ref="E14" r:id="R2fd8832d4b604314"/>
    <hyperlink ref="A15" r:id="Rfaf2b1aab32a4abb"/>
    <hyperlink ref="E15" r:id="R2cbe706c0c8c4922"/>
    <hyperlink ref="A16" r:id="Rfefbb9c69a5f4f07"/>
    <hyperlink ref="E16" r:id="R4fbc8c381dd84582"/>
    <hyperlink ref="A17" r:id="R398f6447b06547de"/>
    <hyperlink ref="E17" r:id="R1626d4bab7344670"/>
    <hyperlink ref="A18" r:id="R678265e8effd4e68"/>
    <hyperlink ref="E18" r:id="Rd24a8c62c9a84dee"/>
    <hyperlink ref="A19" r:id="R7f34aab52d984ca6"/>
    <hyperlink ref="E19" r:id="R6499a7b69c024bae"/>
    <hyperlink ref="A20" r:id="Rd834eaee2857452c"/>
    <hyperlink ref="E20" r:id="R66726abbe0364175"/>
    <hyperlink ref="A21" r:id="R8ef9a96d50a0432f"/>
    <hyperlink ref="E21" r:id="R769d782a914c49da"/>
    <hyperlink ref="A22" r:id="R28f40fa2c981468c"/>
    <hyperlink ref="E22" r:id="R77942c0ef1094807"/>
    <hyperlink ref="A23" r:id="R91ccdc8a7b2d48d6"/>
    <hyperlink ref="E23" r:id="Rf0cf66be78184ae2"/>
    <hyperlink ref="A24" r:id="Rf5f7b74b649744fe"/>
    <hyperlink ref="E24" r:id="R2cc4fd9bc3ca4b12"/>
    <hyperlink ref="A25" r:id="R7105762d9c434927"/>
    <hyperlink ref="E25" r:id="R6d612f6b623344b2"/>
    <hyperlink ref="A26" r:id="R9cba7f92a68c4ee6"/>
    <hyperlink ref="E26" r:id="R9f086a8db3a84257"/>
    <hyperlink ref="A27" r:id="R13a1ded60430401a"/>
    <hyperlink ref="E27" r:id="R07364a18d3ac4532"/>
    <hyperlink ref="A28" r:id="R1df30af6e1224a33"/>
    <hyperlink ref="E28" r:id="R79d7a85605ba4011"/>
    <hyperlink ref="A29" r:id="Ra41c15e19a7c4b9c"/>
    <hyperlink ref="E29" r:id="R756535d6309944e2"/>
    <hyperlink ref="A30" r:id="R58ccac1f9d904561"/>
    <hyperlink ref="E30" r:id="R0304bd2c29424619"/>
    <hyperlink ref="A31" r:id="R5feac3e01c824044"/>
    <hyperlink ref="E31" r:id="Rba7d6f086b484be4"/>
    <hyperlink ref="A32" r:id="Rdd04a8dff66b4f16"/>
    <hyperlink ref="E32" r:id="R465644ec1775443d"/>
    <hyperlink ref="A33" r:id="R931deaa4116e4267"/>
    <hyperlink ref="E33" r:id="R03f092dd9f82487d"/>
    <hyperlink ref="A34" r:id="R3ff2c7b0d5514252"/>
    <hyperlink ref="E34" r:id="R7fd189cb47dc4896"/>
    <hyperlink ref="A35" r:id="R79cb1e07bcf94ee6"/>
    <hyperlink ref="E35" r:id="Rac95f46ae3864cd1"/>
    <hyperlink ref="A36" r:id="Rd914ee4f514d4722"/>
    <hyperlink ref="E36" r:id="Rfe3549caff924a64"/>
    <hyperlink ref="A37" r:id="R6bccfcaa0320416f"/>
    <hyperlink ref="E37" r:id="R58997c846eba4a58"/>
    <hyperlink ref="A38" r:id="Rfbbe1c923d6a4c43"/>
    <hyperlink ref="E38" r:id="R57fb7ef5f0c64a24"/>
    <hyperlink ref="A39" r:id="R470fe3f4256e4cf8"/>
    <hyperlink ref="E39" r:id="R2d7745562c08434e"/>
    <hyperlink ref="A40" r:id="Rb14178f5b99d4edd"/>
    <hyperlink ref="E40" r:id="Re1ee53335fc64490"/>
    <hyperlink ref="A41" r:id="R6b73769aef7e47f8"/>
    <hyperlink ref="E41" r:id="Raa27606690ee48ae"/>
    <hyperlink ref="A42" r:id="R971a5eee015349c9"/>
    <hyperlink ref="E42" r:id="Rf864d427093e445d"/>
    <hyperlink ref="A43" r:id="R38a9395d218645b2"/>
    <hyperlink ref="E43" r:id="R843b9cabc5e64e98"/>
    <hyperlink ref="A44" r:id="R7cc1bdc0b831412e"/>
    <hyperlink ref="E44" r:id="R7527bf7c8891412f"/>
    <hyperlink ref="A45" r:id="R647277051a96451e"/>
    <hyperlink ref="E45" r:id="Rd4b7c60e6da84681"/>
    <hyperlink ref="A46" r:id="Rced8a8c0efac45f7"/>
    <hyperlink ref="E46" r:id="Reb5661ddb0a5482f"/>
    <hyperlink ref="A47" r:id="R037120cacdba4d5d"/>
    <hyperlink ref="E47" r:id="Ra7c78f82b37f4c94"/>
    <hyperlink ref="A48" r:id="R3fc5cef04dba4683"/>
    <hyperlink ref="E48" r:id="Rea7520b5923e456d"/>
    <hyperlink ref="E49" r:id="R5397f17560224ecc"/>
    <hyperlink ref="A50" r:id="Re95c58c253e845a4"/>
    <hyperlink ref="E50" r:id="R930ac96656e941df"/>
    <hyperlink ref="A51" r:id="R5666b98f91fd42e9"/>
    <hyperlink ref="E51" r:id="R0bc0f1031bf64e9e"/>
    <hyperlink ref="A52" r:id="R3954f27871774d9a"/>
    <hyperlink ref="E52" r:id="R580c642dd74b4594"/>
    <hyperlink ref="A53" r:id="R1e60c0366c6d4f8d"/>
    <hyperlink ref="E53" r:id="Re914e15e23d6467a"/>
    <hyperlink ref="A54" r:id="R8b9adea2423e4a09"/>
    <hyperlink ref="E54" r:id="R4e4206fda8c4461f"/>
    <hyperlink ref="A55" r:id="Rb9a4ae1185774f35"/>
    <hyperlink ref="E55" r:id="R6cf963d1274a4814"/>
    <hyperlink ref="A56" r:id="R5ba307825c3c43b9"/>
    <hyperlink ref="E56" r:id="Rd25633f854b241e1"/>
    <hyperlink ref="A57" r:id="Ra65151a318ae45d3"/>
    <hyperlink ref="E57" r:id="R7baf84f620a44712"/>
    <hyperlink ref="A58" r:id="R5c8bd5c1741c4ec2"/>
    <hyperlink ref="E58" r:id="R9761b3d10ffb4f63"/>
    <hyperlink ref="A59" r:id="Rd4bb4d6e4c384baf"/>
    <hyperlink ref="E59" r:id="Re4e91b706adb4753"/>
    <hyperlink ref="A60" r:id="R2ff8513ed55645e4"/>
    <hyperlink ref="E60" r:id="R76608b309ee94f20"/>
    <hyperlink ref="A61" r:id="R8029105e68a2461d"/>
    <hyperlink ref="E61" r:id="Rd4629362b89444a9"/>
    <hyperlink ref="A62" r:id="Re23ebf9ef1e24822"/>
    <hyperlink ref="E62" r:id="R155394660cd24871"/>
    <hyperlink ref="A63" r:id="Radc9892b86b64bc8"/>
    <hyperlink ref="E63" r:id="R816f2400748744ab"/>
    <hyperlink ref="A64" r:id="Rf2f8775c03134528"/>
    <hyperlink ref="E64" r:id="Rb5c027fb540b4b99"/>
    <hyperlink ref="A65" r:id="R49af95ae96e14d7e"/>
    <hyperlink ref="E65" r:id="R51ce0de36b474413"/>
    <hyperlink ref="A66" r:id="Rbd38f01e241a4408"/>
    <hyperlink ref="E66" r:id="R0643eaf4f9504d70"/>
    <hyperlink ref="A67" r:id="R83187b081a3b4460"/>
    <hyperlink ref="E67" r:id="Ra4597ba698044a69"/>
    <hyperlink ref="A68" r:id="Rcaf3330eacc94b69"/>
    <hyperlink ref="E68" r:id="R978deea0be7e4121"/>
    <hyperlink ref="A69" r:id="R08e47009527c49b6"/>
    <hyperlink ref="E69" r:id="Re5c211b543e94981"/>
    <hyperlink ref="A70" r:id="Rbd5cdc5e54524f30"/>
    <hyperlink ref="E70" r:id="Rebccb70dea234873"/>
    <hyperlink ref="A71" r:id="R7d8f77e0cd3a4c7c"/>
    <hyperlink ref="E71" r:id="R3a84bfc7f7e349b0"/>
    <hyperlink ref="A72" r:id="Re948672100664856"/>
    <hyperlink ref="E72" r:id="Rcecccd1bd09e41f1"/>
    <hyperlink ref="A73" r:id="Re49e556db9ba4de2"/>
    <hyperlink ref="E73" r:id="R7c69de5455e24232"/>
    <hyperlink ref="A74" r:id="R6d5e3cb008d84888"/>
    <hyperlink ref="E74" r:id="R7b7627f7c34245fc"/>
    <hyperlink ref="A75" r:id="R7998a3c139b6444d"/>
    <hyperlink ref="E75" r:id="Rc13ade85a87c4e60"/>
    <hyperlink ref="A76" r:id="R784657fb08f745f9"/>
    <hyperlink ref="E76" r:id="Rd17931495b574b7c"/>
    <hyperlink ref="A77" r:id="Rab0de0935743494b"/>
    <hyperlink ref="E77" r:id="Rda9096e3d8654f78"/>
    <hyperlink ref="A78" r:id="Rd65aa5e1970e49e0"/>
    <hyperlink ref="E78" r:id="R2b5b14e0fae74ef0"/>
    <hyperlink ref="A79" r:id="R6cecb4b4b82a4fa6"/>
    <hyperlink ref="E79" r:id="R3997450d9adc4fde"/>
    <hyperlink ref="A80" r:id="R6b764e78a1ad4b1c"/>
    <hyperlink ref="E80" r:id="Rbda0e68c578b463a"/>
    <hyperlink ref="A81" r:id="R74160c6e9a20446b"/>
    <hyperlink ref="E81" r:id="R442f771b73174f95"/>
    <hyperlink ref="A82" r:id="R9873fbe5c1fb4a23"/>
    <hyperlink ref="E82" r:id="R5a204fd8bc294f2b"/>
    <hyperlink ref="A83" r:id="Rdc9862b2e4234809"/>
    <hyperlink ref="E83" r:id="Re522071ae6e04798"/>
    <hyperlink ref="A84" r:id="R5935b5c887f14455"/>
    <hyperlink ref="E84" r:id="Rb8335a8bdb6047ae"/>
    <hyperlink ref="A85" r:id="R15da1fdeeb974845"/>
    <hyperlink ref="E85" r:id="Rcaf21d1af31e4177"/>
    <hyperlink ref="A86" r:id="Refa0faa7929049fc"/>
    <hyperlink ref="E86" r:id="R1ab71427f76e48ba"/>
    <hyperlink ref="A87" r:id="R0733877e040b4c49"/>
    <hyperlink ref="E87" r:id="Ra2ded7188cde4979"/>
    <hyperlink ref="A88" r:id="Rbe944742983b4037"/>
    <hyperlink ref="E88" r:id="Rfb87074dcc02445a"/>
    <hyperlink ref="A89" r:id="R1bb583bec5a44d4f"/>
    <hyperlink ref="E89" r:id="Rcc1ac2377b0a45c8"/>
    <hyperlink ref="A90" r:id="R42a34edf277a4517"/>
    <hyperlink ref="E90" r:id="Rbe1c69c967b84714"/>
    <hyperlink ref="A91" r:id="R6fc1c838752f4e1a"/>
    <hyperlink ref="E91" r:id="Re7082f696ae04ae8"/>
    <hyperlink ref="A92" r:id="R2439a2f777e84253"/>
    <hyperlink ref="E92" r:id="R293526f5ca734ed7"/>
    <hyperlink ref="A93" r:id="R83265e807b0b4348"/>
    <hyperlink ref="E93" r:id="R1562b11bbe8944e3"/>
    <hyperlink ref="A94" r:id="R5471c01ef02d4af4"/>
    <hyperlink ref="E94" r:id="Rc0eb05cc49a040aa"/>
    <hyperlink ref="A95" r:id="Rd58be078dd634f15"/>
    <hyperlink ref="E95" r:id="R032c8371cb974cb8"/>
    <hyperlink ref="A96" r:id="R212cbec7aad64f17"/>
    <hyperlink ref="E96" r:id="Rd38b927a87084782"/>
    <hyperlink ref="A97" r:id="Re523f191685e4782"/>
    <hyperlink ref="E97" r:id="Rcc07f78317104496"/>
    <hyperlink ref="A98" r:id="R01f0b11e8905453f"/>
    <hyperlink ref="E98" r:id="Rfbc6d34d65374803"/>
    <hyperlink ref="A99" r:id="Rdcd02fc60c5b4bda"/>
    <hyperlink ref="E99" r:id="R9b546936870e47c4"/>
    <hyperlink ref="A100" r:id="Rd37c6839b0744d97"/>
    <hyperlink ref="E100" r:id="Re7d420fbbd7a4959"/>
    <hyperlink ref="A101" r:id="R15113ba5aff74451"/>
    <hyperlink ref="E101" r:id="Raa77a44da30e4653"/>
    <hyperlink ref="A102" r:id="Rb30590fb56df4f15"/>
    <hyperlink ref="E102" r:id="R69d6916bc7df47ab"/>
    <hyperlink ref="A103" r:id="Rc8f5454469ba428c"/>
    <hyperlink ref="E103" r:id="Rc9750f7b23fb465b"/>
    <hyperlink ref="A104" r:id="R679c752eb4754f68"/>
    <hyperlink ref="E104" r:id="Rf214b10e5bc2443d"/>
    <hyperlink ref="A105" r:id="Rdc18f259aecd4df5"/>
    <hyperlink ref="E105" r:id="Ra5f488c62dee4288"/>
    <hyperlink ref="A106" r:id="Rf33e7ab85b544524"/>
    <hyperlink ref="E106" r:id="R1fd86ecb96b84495"/>
    <hyperlink ref="A107" r:id="R7835a2b3839f47d4"/>
    <hyperlink ref="E107" r:id="R2feeae19942b45ac"/>
    <hyperlink ref="A108" r:id="R5fcb1f65de884374"/>
    <hyperlink ref="E108" r:id="Ra2a195aac2ac425e"/>
    <hyperlink ref="A109" r:id="R5cb5b91270554f04"/>
    <hyperlink ref="E109" r:id="R0bd321048cc34830"/>
    <hyperlink ref="A110" r:id="R95abeb77e9aa4b19"/>
    <hyperlink ref="E110" r:id="R25f4a74d93c24c07"/>
    <hyperlink ref="A111" r:id="R9bb8f82ba8f64e20"/>
    <hyperlink ref="E111" r:id="R7da28491257842b8"/>
    <hyperlink ref="A112" r:id="R868c6fdc920e44ba"/>
    <hyperlink ref="E112" r:id="Rbaea50cb12154bdf"/>
    <hyperlink ref="A113" r:id="R82d3110695ba418c"/>
    <hyperlink ref="E113" r:id="Rac954ca67df9465d"/>
    <hyperlink ref="A114" r:id="R85310da4876c4fd0"/>
    <hyperlink ref="E114" r:id="R01ea16a353a249db"/>
    <hyperlink ref="A115" r:id="R427fc194d8764bbc"/>
    <hyperlink ref="E115" r:id="R3edb63c874e947f2"/>
    <hyperlink ref="A116" r:id="Re45ec1293b2444c9"/>
    <hyperlink ref="E116" r:id="R3f18c4cf21cc419b"/>
    <hyperlink ref="A117" r:id="R73fdbc92dd77440c"/>
    <hyperlink ref="E117" r:id="R2ca81c5b98f64fdb"/>
    <hyperlink ref="A118" r:id="Rcf9696bc1dee4713"/>
    <hyperlink ref="E118" r:id="R06ea527d1df54623"/>
    <hyperlink ref="E119" r:id="R0306af1e092f4203"/>
    <hyperlink ref="E120" r:id="Ra5957d46d06f4317"/>
    <hyperlink ref="A121" r:id="R8778122d7ec241cd"/>
    <hyperlink ref="E121" r:id="Rd9742197ab024d41"/>
    <hyperlink ref="A122" r:id="R32590ac08f584e80"/>
    <hyperlink ref="E122" r:id="Ree91974392904f65"/>
    <hyperlink ref="A123" r:id="R5f8c6b9889eb40df"/>
    <hyperlink ref="E123" r:id="R430f0bba3db44f63"/>
    <hyperlink ref="A124" r:id="R547d2b90c2594857"/>
    <hyperlink ref="E124" r:id="R21644c57ceec4434"/>
    <hyperlink ref="A125" r:id="R1a959a40700f4dd3"/>
    <hyperlink ref="E125" r:id="R066078c4151c4ebf"/>
    <hyperlink ref="A126" r:id="R3d9ca94e5f2f42f1"/>
    <hyperlink ref="E126" r:id="R1a964e54f55441a8"/>
    <hyperlink ref="A127" r:id="R51ff1fc25c9f448b"/>
    <hyperlink ref="E127" r:id="R5c5b4b1af08e4870"/>
    <hyperlink ref="A128" r:id="Rd53378a0d40b4ac1"/>
    <hyperlink ref="E128" r:id="Re4eff40ca2ce4c33"/>
    <hyperlink ref="A129" r:id="R0ec0397128234e0e"/>
    <hyperlink ref="E129" r:id="R154b15cc5dbb4f7e"/>
    <hyperlink ref="A130" r:id="R59f7df708eba4709"/>
    <hyperlink ref="E130" r:id="R1c1999444a994181"/>
    <hyperlink ref="A131" r:id="Rf05aa42947524f45"/>
    <hyperlink ref="E131" r:id="Rc861cd7db1514879"/>
    <hyperlink ref="A132" r:id="R530d71e4ae3b44d4"/>
    <hyperlink ref="E132" r:id="Rb13e5a8fc6c5416c"/>
    <hyperlink ref="A133" r:id="R9f4e1086e5da4d0d"/>
    <hyperlink ref="E133" r:id="Rb3a3e138961c4b55"/>
    <hyperlink ref="A134" r:id="Rbf4063e832c849a8"/>
    <hyperlink ref="E134" r:id="R368274caf7a2443b"/>
    <hyperlink ref="A135" r:id="Rf304859378544a87"/>
    <hyperlink ref="E135" r:id="R002cc000d5e24ebb"/>
    <hyperlink ref="A136" r:id="R5674c62a2d074a21"/>
    <hyperlink ref="E136" r:id="R5f19edd4e481435c"/>
    <hyperlink ref="A137" r:id="Rb27a37f940924bfd"/>
    <hyperlink ref="E137" r:id="Raf2c6aad3c954e15"/>
    <hyperlink ref="A138" r:id="Rd4fe61066ac1487b"/>
    <hyperlink ref="E138" r:id="R2c2b9b662a674354"/>
    <hyperlink ref="A139" r:id="R80d1791687dd4816"/>
    <hyperlink ref="E139" r:id="R2b0256ba41ce4632"/>
    <hyperlink ref="A140" r:id="R8e1f10ded2364a36"/>
    <hyperlink ref="E140" r:id="R4fe028fa0cce4d1b"/>
    <hyperlink ref="A141" r:id="R5717aad79085444f"/>
    <hyperlink ref="E141" r:id="R22ce3f7d266245a1"/>
    <hyperlink ref="A142" r:id="R905ac9c8255d47e7"/>
    <hyperlink ref="E142" r:id="Rc0e2e1196d6142bc"/>
    <hyperlink ref="A143" r:id="Re04d788e9b224372"/>
    <hyperlink ref="E143" r:id="Rb239933ef69f411e"/>
    <hyperlink ref="A144" r:id="R0ef77f8b7a984d23"/>
    <hyperlink ref="E144" r:id="R7b82865f5ad14a7a"/>
    <hyperlink ref="A145" r:id="Ra9aedff6742a4110"/>
    <hyperlink ref="E145" r:id="R96f239c4005247ab"/>
    <hyperlink ref="A146" r:id="Rb645454f75714cf8"/>
    <hyperlink ref="E146" r:id="R2c1a58851d494479"/>
    <hyperlink ref="A147" r:id="Rc99668b5489a4335"/>
    <hyperlink ref="E147" r:id="R4083254b75dc44ed"/>
    <hyperlink ref="A148" r:id="R97029fcf52e14e0c"/>
    <hyperlink ref="E148" r:id="R01b8c3d6bb964ba9"/>
    <hyperlink ref="A149" r:id="R40ef64a640ad4454"/>
    <hyperlink ref="E149" r:id="Re622ebecb7854a09"/>
    <hyperlink ref="A150" r:id="Rab0ff9a0b6bc44d2"/>
    <hyperlink ref="E150" r:id="R0656523967e44363"/>
    <hyperlink ref="A151" r:id="R175e0353acb14447"/>
    <hyperlink ref="E151" r:id="R008b7479c6b7477b"/>
    <hyperlink ref="A152" r:id="Rdd7f8021656e45fd"/>
    <hyperlink ref="E152" r:id="R10ef5de725de4137"/>
    <hyperlink ref="A153" r:id="R12dc4b0c5c2f46b8"/>
    <hyperlink ref="E153" r:id="Ra4156b298c1c46c5"/>
    <hyperlink ref="A154" r:id="R67e8b51af9e34ec0"/>
    <hyperlink ref="E154" r:id="R492319fe70f64c99"/>
    <hyperlink ref="A155" r:id="R67f2bb3b43344b5f"/>
    <hyperlink ref="E155" r:id="R3e0c535111c74218"/>
    <hyperlink ref="A156" r:id="R78b9d7635c79495f"/>
    <hyperlink ref="E156" r:id="R9e586d7b197e42a3"/>
    <hyperlink ref="A157" r:id="R7bdea02a53114eff"/>
    <hyperlink ref="E157" r:id="R02cf0b4383ae4537"/>
    <hyperlink ref="A158" r:id="R6c43bf35965840dc"/>
    <hyperlink ref="E158" r:id="R25addbe8aa6f4f55"/>
    <hyperlink ref="A159" r:id="Rc5b1ee8727004082"/>
    <hyperlink ref="E159" r:id="Rcade4d74e9aa4096"/>
    <hyperlink ref="A160" r:id="Rc1e09fc090eb494b"/>
    <hyperlink ref="E160" r:id="R377402c76c8441b6"/>
    <hyperlink ref="A161" r:id="R97922af5d57440e6"/>
    <hyperlink ref="E161" r:id="Rdb7bd23ba05b4635"/>
    <hyperlink ref="A162" r:id="R7a31ad7c33f14e04"/>
    <hyperlink ref="E162" r:id="R399f1c89197c4253"/>
    <hyperlink ref="A163" r:id="R1cf3e34664134382"/>
    <hyperlink ref="E163" r:id="Rdbae0b11b9c7491e"/>
    <hyperlink ref="A164" r:id="R19d02988448e4e31"/>
    <hyperlink ref="E164" r:id="Rbe37e7c178a54dec"/>
    <hyperlink ref="A165" r:id="R96c7585471d34da9"/>
    <hyperlink ref="E165" r:id="Raf01debcb80f4274"/>
    <hyperlink ref="A166" r:id="Rf87577aff5fb47cb"/>
    <hyperlink ref="E166" r:id="R2533257817cb4eb6"/>
    <hyperlink ref="A167" r:id="Rf58a68ec2e4f43aa"/>
    <hyperlink ref="E167" r:id="R80535998b627442b"/>
    <hyperlink ref="A168" r:id="Rb3f00ce050d2456c"/>
    <hyperlink ref="E168" r:id="R213b704620a64bac"/>
    <hyperlink ref="A169" r:id="Rc891de98702d47e0"/>
    <hyperlink ref="E169" r:id="R51809e03825a4c54"/>
    <hyperlink ref="A170" r:id="R69a45bbbd0a4472d"/>
    <hyperlink ref="E170" r:id="Ra76568ae7f74441b"/>
    <hyperlink ref="A171" r:id="R4cf18f90f2104881"/>
    <hyperlink ref="E171" r:id="R8bc832aa51bc41d9"/>
    <hyperlink ref="A172" r:id="Rd990695f65be4d69"/>
    <hyperlink ref="E172" r:id="R2f5ffcc81c0e43b8"/>
    <hyperlink ref="A173" r:id="R71d305b518224fdf"/>
    <hyperlink ref="E173" r:id="R5c538c1692e64fab"/>
    <hyperlink ref="A174" r:id="Rc5dd67ddde91417c"/>
    <hyperlink ref="E174" r:id="R1f78c7040d374367"/>
    <hyperlink ref="A175" r:id="R73a766263d2d4deb"/>
    <hyperlink ref="E175" r:id="R4ade266a6bd2452a"/>
    <hyperlink ref="A176" r:id="R9df353de19684d1b"/>
    <hyperlink ref="E176" r:id="R1fc9f718fc35436b"/>
    <hyperlink ref="A177" r:id="Rbdaabf2919cf43d1"/>
    <hyperlink ref="E177" r:id="Ra490d5aa2a5344c7"/>
    <hyperlink ref="A178" r:id="R40de857d0e5048fa"/>
    <hyperlink ref="E178" r:id="R0ec7a285edca4490"/>
    <hyperlink ref="A179" r:id="Rcd07e8a3407041c5"/>
    <hyperlink ref="E179" r:id="R1c8903fc2f0543c9"/>
    <hyperlink ref="A180" r:id="Rf8bc3affaafd4167"/>
    <hyperlink ref="E180" r:id="R731ba99b9a874ad1"/>
    <hyperlink ref="A181" r:id="Rceeb728928024f34"/>
    <hyperlink ref="E181" r:id="R421874a28f0641dd"/>
    <hyperlink ref="A182" r:id="R08e3adc425b5469f"/>
    <hyperlink ref="E182" r:id="R5253da981d854c93"/>
    <hyperlink ref="A183" r:id="Rf2d17ed1d3884715"/>
    <hyperlink ref="E183" r:id="R22d786693acd411f"/>
    <hyperlink ref="A184" r:id="Rd3617621531640a4"/>
    <hyperlink ref="E184" r:id="R72f6af3f2de54183"/>
    <hyperlink ref="A185" r:id="Re6a305e6208d4837"/>
    <hyperlink ref="E185" r:id="Rf9405369e4004f4c"/>
    <hyperlink ref="A186" r:id="Rd73544f231a746f4"/>
    <hyperlink ref="E186" r:id="Rfa999ecd639a4a18"/>
    <hyperlink ref="A187" r:id="R60958e45f8d246d5"/>
    <hyperlink ref="E187" r:id="Rd72b55e1d1fa4a10"/>
    <hyperlink ref="A188" r:id="R258a74c9805b4fd8"/>
    <hyperlink ref="E188" r:id="R7293e29e171f464d"/>
    <hyperlink ref="A189" r:id="Rc2e5cd97cbd249a8"/>
    <hyperlink ref="E189" r:id="Rfa12aed351a84b38"/>
    <hyperlink ref="A190" r:id="R9912513a05b442b7"/>
    <hyperlink ref="E190" r:id="Rc56c30b7d4c84851"/>
    <hyperlink ref="A191" r:id="Rbb6b30e4730247ed"/>
    <hyperlink ref="E191" r:id="R37651bb11236440e"/>
    <hyperlink ref="A192" r:id="R6df98d33c3b34c9a"/>
    <hyperlink ref="E192" r:id="Rfb3c9e54a27c46f9"/>
    <hyperlink ref="A193" r:id="Rf6dc24d5b77b4899"/>
    <hyperlink ref="E193" r:id="R891d25c467cc4bd8"/>
    <hyperlink ref="A194" r:id="R5a551ab2651a481c"/>
    <hyperlink ref="E194" r:id="R41e7d68ced5144b3"/>
    <hyperlink ref="A195" r:id="Rfefea37516fd4f6d"/>
    <hyperlink ref="E195" r:id="R5cd3a1f44a9d4dad"/>
    <hyperlink ref="A196" r:id="Rdc22c97c90b14f92"/>
    <hyperlink ref="E196" r:id="R91886ee14f1941ba"/>
    <hyperlink ref="A197" r:id="Rf595fbec5fee4c5b"/>
    <hyperlink ref="E197" r:id="R29336badddb74beb"/>
    <hyperlink ref="A198" r:id="R473a923b9f6b4224"/>
    <hyperlink ref="E198" r:id="R66bcc83c49014096"/>
    <hyperlink ref="A199" r:id="Rcd345af0f87e49ba"/>
    <hyperlink ref="E199" r:id="R86ba9070ca38489f"/>
    <hyperlink ref="A200" r:id="Re927a65153944943"/>
    <hyperlink ref="E200" r:id="Ra546904f68df4ccc"/>
    <hyperlink ref="A201" r:id="Rabbab3243c554d89"/>
    <hyperlink ref="E201" r:id="Rec45858907dc4c35"/>
    <hyperlink ref="A202" r:id="R25c8fdfff0084587"/>
    <hyperlink ref="E202" r:id="Ref1c32185ae245b8"/>
    <hyperlink ref="A203" r:id="R93ef5fde4dc24f86"/>
    <hyperlink ref="E203" r:id="R262bf67fd9cf42ac"/>
    <hyperlink ref="A204" r:id="R4cad712d88994ef9"/>
    <hyperlink ref="E204" r:id="Ra6a57c8058e14b45"/>
    <hyperlink ref="A205" r:id="R6229e6b47b994ab7"/>
    <hyperlink ref="E205" r:id="Rbbf31288aca14f28"/>
    <hyperlink ref="A206" r:id="R1dc8a05b0e3f43be"/>
    <hyperlink ref="E206" r:id="Re14ce13fb85343ab"/>
    <hyperlink ref="A207" r:id="R9473d1d6e1bf4f64"/>
    <hyperlink ref="E207" r:id="Rd620e2ebbb8f42df"/>
    <hyperlink ref="A208" r:id="R65fb794b10aa49e3"/>
    <hyperlink ref="E208" r:id="Rd89c0e5391554769"/>
    <hyperlink ref="A209" r:id="R260d5f20b3494d60"/>
    <hyperlink ref="E209" r:id="Ra0343957782d44af"/>
    <hyperlink ref="A210" r:id="R906033fd7f7d48c1"/>
    <hyperlink ref="E210" r:id="R54fd6e6fab4d4d90"/>
    <hyperlink ref="A211" r:id="R7786ec578d6e4ea3"/>
    <hyperlink ref="E211" r:id="R4f78cbb0355d49b9"/>
    <hyperlink ref="A212" r:id="Rc2cf59334ecb4bd4"/>
    <hyperlink ref="E212" r:id="R659f2dd131854933"/>
    <hyperlink ref="A213" r:id="R37f2c293b0b94e0a"/>
    <hyperlink ref="E213" r:id="R9d5624c7d0734026"/>
    <hyperlink ref="A214" r:id="R894eecdfc024497d"/>
    <hyperlink ref="E214" r:id="R607c23f511574d42"/>
    <hyperlink ref="A215" r:id="R591a2996b12048e8"/>
    <hyperlink ref="E215" r:id="R3d5abdf555224841"/>
    <hyperlink ref="A216" r:id="R96c9f51dc7fc4747"/>
    <hyperlink ref="E216" r:id="R13a03f60f25b4b1d"/>
    <hyperlink ref="A217" r:id="Rd1b47ec4aaf242ac"/>
    <hyperlink ref="E217" r:id="Rb32e00ecc3b44e62"/>
    <hyperlink ref="A218" r:id="R38275486f8d145d1"/>
    <hyperlink ref="E218" r:id="Racb2030ba0e148e5"/>
    <hyperlink ref="E219" r:id="Rc2ca21d7ca4548e8"/>
    <hyperlink ref="A220" r:id="R04d529d3c1b04c00"/>
    <hyperlink ref="E220" r:id="R19bd68f1d80b4831"/>
    <hyperlink ref="A221" r:id="Rf7474fec0f404cb0"/>
    <hyperlink ref="E221" r:id="R4dc1413371ed4116"/>
    <hyperlink ref="A222" r:id="R8fffe4dcbc56480c"/>
    <hyperlink ref="E222" r:id="Rc90e2b0744b14ffc"/>
    <hyperlink ref="A223" r:id="R86f6eb8e6c524bc5"/>
    <hyperlink ref="E223" r:id="R9610fdbfb9f14fbf"/>
    <hyperlink ref="A224" r:id="R65e6de875a8b4ca4"/>
    <hyperlink ref="E224" r:id="R1ebe32aff7d843a8"/>
    <hyperlink ref="A225" r:id="R79d82703f4da4723"/>
    <hyperlink ref="E225" r:id="R491563fd48e14389"/>
    <hyperlink ref="A226" r:id="Rd2dd81a811654b9e"/>
    <hyperlink ref="E226" r:id="R42b71062a1b744ed"/>
    <hyperlink ref="A227" r:id="R57a273c4da724cd6"/>
    <hyperlink ref="E227" r:id="R1171bb7326864f36"/>
    <hyperlink ref="A228" r:id="Rfd71aa134c664981"/>
    <hyperlink ref="E228" r:id="R8bf492638e4142dd"/>
    <hyperlink ref="A229" r:id="R72f0b7455aab491f"/>
    <hyperlink ref="E229" r:id="Rc5bb12f91a644638"/>
    <hyperlink ref="A230" r:id="Rc013a32a78f0461f"/>
    <hyperlink ref="E230" r:id="R6cd7b19bd65e4b63"/>
    <hyperlink ref="A231" r:id="Rac149c991db248f4"/>
    <hyperlink ref="E231" r:id="R68d7121a131841fb"/>
    <hyperlink ref="A232" r:id="R0d991c75234d4bd8"/>
    <hyperlink ref="E232" r:id="R1df30d7d471e450d"/>
    <hyperlink ref="A233" r:id="R0797c594755f4f04"/>
    <hyperlink ref="E233" r:id="R499a87116555481d"/>
    <hyperlink ref="A234" r:id="R619c0af7639a4490"/>
    <hyperlink ref="E234" r:id="R3810fdf65bf543b2"/>
    <hyperlink ref="A235" r:id="R66baeec0c6fe4a37"/>
    <hyperlink ref="E235" r:id="Re7a8833f8cc04d32"/>
    <hyperlink ref="E236" r:id="Rb5b1a0533bb148ea"/>
    <hyperlink ref="A237" r:id="R86a4432a7807410b"/>
    <hyperlink ref="E237" r:id="R618c634b3e0e48da"/>
    <hyperlink ref="A238" r:id="R8b88350830a04ac7"/>
    <hyperlink ref="E238" r:id="Re3138f326e9940b2"/>
    <hyperlink ref="A239" r:id="R655c1a311ba6403e"/>
    <hyperlink ref="E239" r:id="Rf25e8db4d98d4fcc"/>
    <hyperlink ref="A240" r:id="Re583c9052e374c0e"/>
    <hyperlink ref="E240" r:id="R6d5b886065724e21"/>
    <hyperlink ref="A241" r:id="Re7aedf4755bf4c03"/>
    <hyperlink ref="E241" r:id="R5594f3b66a1c43ea"/>
    <hyperlink ref="E242" r:id="R5bb5f7d535de4878"/>
    <hyperlink ref="A243" r:id="Ra87568e6f9f942a0"/>
    <hyperlink ref="E243" r:id="R018200b422b646ce"/>
    <hyperlink ref="A244" r:id="R0dd493a2f90149d8"/>
    <hyperlink ref="E244" r:id="R431136c0d2de4f58"/>
    <hyperlink ref="A245" r:id="R0aaf41519f5f4d8c"/>
    <hyperlink ref="E245" r:id="Rba168a22fd54462f"/>
    <hyperlink ref="A246" r:id="R8c89b48f16614aec"/>
    <hyperlink ref="E246" r:id="R09af78e59b614dad"/>
    <hyperlink ref="A247" r:id="Rdc1b3a2c50464755"/>
    <hyperlink ref="E247" r:id="R2932b0a588774d75"/>
    <hyperlink ref="A248" r:id="Rf401735ff4b14ec2"/>
    <hyperlink ref="E248" r:id="R138eab9433d347aa"/>
    <hyperlink ref="A249" r:id="R6d586defd4894c87"/>
    <hyperlink ref="E249" r:id="R764297b8f665450d"/>
    <hyperlink ref="A250" r:id="Refdd869d2f5944fb"/>
    <hyperlink ref="E250" r:id="Rb40fc6fa1cbf4949"/>
    <hyperlink ref="A251" r:id="Rc7ce157ce9c24ca6"/>
    <hyperlink ref="E251" r:id="Ra6e99bc20ec74828"/>
    <hyperlink ref="A252" r:id="R5020deb3026445b1"/>
    <hyperlink ref="E252" r:id="R3498abf093954a9c"/>
    <hyperlink ref="A253" r:id="R9ce99fd8ee60414a"/>
    <hyperlink ref="E253" r:id="R3a641f409b854a43"/>
    <hyperlink ref="A254" r:id="Rc343ec7cddb940f8"/>
    <hyperlink ref="E254" r:id="R942bfded82274102"/>
    <hyperlink ref="A255" r:id="R2ea37f3ab8e34c7b"/>
    <hyperlink ref="E255" r:id="R57ba88ef75604bb7"/>
    <hyperlink ref="A256" r:id="Rb9ca9dfc66284db9"/>
    <hyperlink ref="E256" r:id="Rcbb1f6ae149b405f"/>
    <hyperlink ref="A257" r:id="R02290b88fe7f4e85"/>
    <hyperlink ref="E257" r:id="Rf952b217c13a4e6f"/>
    <hyperlink ref="A258" r:id="R9fd1d80456ad4601"/>
    <hyperlink ref="E258" r:id="Raca6dfc65bbf441b"/>
    <hyperlink ref="A259" r:id="R8e9b277a01304629"/>
    <hyperlink ref="E259" r:id="Rfd01577781614b51"/>
    <hyperlink ref="A260" r:id="R9102019851784f11"/>
    <hyperlink ref="E260" r:id="R8a0e91af6a704db3"/>
    <hyperlink ref="A261" r:id="Rfce09fb2d0574c34"/>
    <hyperlink ref="E261" r:id="R516d389667474443"/>
    <hyperlink ref="A262" r:id="R9520022aea9040fe"/>
    <hyperlink ref="E262" r:id="R8b50dd7689114f5b"/>
    <hyperlink ref="A263" r:id="Rec1d904776624924"/>
    <hyperlink ref="E263" r:id="R22847186802f42f4"/>
    <hyperlink ref="A264" r:id="R3bac72ad1a2c4f10"/>
    <hyperlink ref="E264" r:id="Reb28b09f22c945b4"/>
    <hyperlink ref="A265" r:id="R2448adb4126e4287"/>
    <hyperlink ref="E265" r:id="R515e953888fd4a20"/>
    <hyperlink ref="A266" r:id="Rbe3050dc0c9e464c"/>
    <hyperlink ref="E266" r:id="R08b0b7eeee6d417e"/>
    <hyperlink ref="A267" r:id="Rda08d6819d2c478c"/>
    <hyperlink ref="E267" r:id="R467487094c8f4312"/>
    <hyperlink ref="A268" r:id="R5bce3628cc304596"/>
    <hyperlink ref="E268" r:id="Ra60651609bfc4978"/>
    <hyperlink ref="A269" r:id="R6cf57371b91f44c0"/>
    <hyperlink ref="E269" r:id="R8ea7e331804d41b5"/>
    <hyperlink ref="A270" r:id="R9b8ac0789f614549"/>
    <hyperlink ref="E270" r:id="R54464b14ebe3416c"/>
    <hyperlink ref="A271" r:id="R356c025eccc2438a"/>
    <hyperlink ref="E271" r:id="R2de4dc9a3c4646a5"/>
    <hyperlink ref="A272" r:id="R646bcad9b87446f4"/>
    <hyperlink ref="E272" r:id="R1d521b6be4904d78"/>
    <hyperlink ref="A273" r:id="R3c5463c2371c4199"/>
    <hyperlink ref="E273" r:id="R789982a1bea749fc"/>
    <hyperlink ref="A274" r:id="Rf36307f117c04ac9"/>
    <hyperlink ref="E274" r:id="Rb5f513eaf4804970"/>
    <hyperlink ref="A275" r:id="R00eeb5a140ba46fe"/>
    <hyperlink ref="E275" r:id="R3b8f57dd37704ba4"/>
    <hyperlink ref="A276" r:id="Rb7738738a8b54596"/>
    <hyperlink ref="E276" r:id="R836c3477951242f8"/>
    <hyperlink ref="A277" r:id="R299cd06fd7cc451e"/>
    <hyperlink ref="E277" r:id="R53736cf86f0043f5"/>
    <hyperlink ref="A278" r:id="R743fde6ebab74a98"/>
    <hyperlink ref="E278" r:id="R6cbef3a8945643cb"/>
    <hyperlink ref="A279" r:id="Recd30e4426ab472c"/>
    <hyperlink ref="E279" r:id="Rc5728da1031c4592"/>
    <hyperlink ref="A280" r:id="R8008ca96cf7045c7"/>
    <hyperlink ref="E280" r:id="Rcd028f95b8374136"/>
    <hyperlink ref="A281" r:id="R3c5aee4f5acd4608"/>
    <hyperlink ref="E281" r:id="Rdc678a2efd5f464d"/>
    <hyperlink ref="A282" r:id="R50d0a91d66744d95"/>
    <hyperlink ref="E282" r:id="Ra54d297869854b22"/>
    <hyperlink ref="A283" r:id="Re71ad24687b740a5"/>
    <hyperlink ref="E283" r:id="R5ce46819dbec4e8a"/>
    <hyperlink ref="A284" r:id="R2eeda5561fdf45bf"/>
    <hyperlink ref="E284" r:id="Rc5baac0f0d1e45e0"/>
    <hyperlink ref="A285" r:id="R793389fc1ab242cd"/>
    <hyperlink ref="E285" r:id="R7bd3a39dc51f4da8"/>
    <hyperlink ref="A286" r:id="R39590072a408450c"/>
    <hyperlink ref="E286" r:id="R0d5d6abb7b9a4164"/>
    <hyperlink ref="A287" r:id="R75905c5150ae414f"/>
    <hyperlink ref="E287" r:id="Reb02f2d0ef7a4765"/>
    <hyperlink ref="A288" r:id="R68d814109f9d475a"/>
    <hyperlink ref="E288" r:id="Rf70fbddc2acb4ee8"/>
    <hyperlink ref="A289" r:id="R542977a02ef24ed2"/>
    <hyperlink ref="E289" r:id="R52109615ab344e0a"/>
    <hyperlink ref="A290" r:id="R1c815a0dd7044814"/>
    <hyperlink ref="E290" r:id="R8d05d94cbeab4a75"/>
    <hyperlink ref="A291" r:id="R3064075d861845a0"/>
    <hyperlink ref="E291" r:id="R3ccda08446304d5d"/>
    <hyperlink ref="E292" r:id="R75c5622c25b44d6a"/>
    <hyperlink ref="A293" r:id="R07376e359fdf4983"/>
    <hyperlink ref="E293" r:id="R41832fb72ced464e"/>
    <hyperlink ref="A294" r:id="R3082daa8956f4252"/>
    <hyperlink ref="E294" r:id="Rab5012728c724fa9"/>
    <hyperlink ref="A295" r:id="R52910e04a0854f04"/>
    <hyperlink ref="E295" r:id="Rad8959f1795642ec"/>
    <hyperlink ref="A296" r:id="R0ff52e0bf82742d1"/>
    <hyperlink ref="E296" r:id="Rd29d3e72067e43bb"/>
    <hyperlink ref="A297" r:id="R6f0d3a42598e42e8"/>
    <hyperlink ref="E297" r:id="R326e9ced48114bb0"/>
    <hyperlink ref="A298" r:id="R6638a573e13a4dd2"/>
    <hyperlink ref="E298" r:id="R336b0de133554da1"/>
    <hyperlink ref="A299" r:id="R297cdf067c9b4b8b"/>
    <hyperlink ref="E299" r:id="Redd0656086674bee"/>
    <hyperlink ref="A300" r:id="Rea68c887145d45ad"/>
    <hyperlink ref="E300" r:id="R9f0924aeba234a24"/>
    <hyperlink ref="A301" r:id="R7c4ae22c1a8b4e95"/>
    <hyperlink ref="E301" r:id="R9bf2fabe14a24526"/>
    <hyperlink ref="A302" r:id="Reebbd2ff39f24301"/>
    <hyperlink ref="E302" r:id="R088637bbf0c84030"/>
    <hyperlink ref="A303" r:id="R2916cffe8812448f"/>
    <hyperlink ref="E303" r:id="R71514c57b85c47b6"/>
    <hyperlink ref="A304" r:id="R5bd973a37bbb465a"/>
    <hyperlink ref="E304" r:id="Rd88c9f3fc3de4789"/>
    <hyperlink ref="A305" r:id="R354babc67cc946df"/>
    <hyperlink ref="E305" r:id="Rdbf98213d61a4ddd"/>
    <hyperlink ref="A306" r:id="R0a41a3f21b144b4b"/>
    <hyperlink ref="E306" r:id="R3b3fbad966764f30"/>
    <hyperlink ref="A307" r:id="R9df6a3080c4a4ed2"/>
    <hyperlink ref="E307" r:id="R3eb0b2a51a074d6b"/>
    <hyperlink ref="A308" r:id="Rc974bfd58e3b4c24"/>
    <hyperlink ref="E308" r:id="R9942626015a94bed"/>
    <hyperlink ref="A309" r:id="R4e86097862d94e6e"/>
    <hyperlink ref="E309" r:id="R50ebcb096e904fa7"/>
    <hyperlink ref="A310" r:id="R65fe8ce49e3a43c0"/>
    <hyperlink ref="E310" r:id="R25cbf121e5214942"/>
    <hyperlink ref="A311" r:id="R75be07448c504546"/>
    <hyperlink ref="E311" r:id="R040421d1fb2d4cf9"/>
    <hyperlink ref="E312" r:id="R3d31bd58ef3e425d"/>
    <hyperlink ref="A313" r:id="R5ca9d02e39fd4034"/>
    <hyperlink ref="E313" r:id="Ra5d01ef90f96488f"/>
    <hyperlink ref="A314" r:id="R23a2dee8171343be"/>
    <hyperlink ref="E314" r:id="R53127b998700487b"/>
    <hyperlink ref="A315" r:id="R7a151606bad64f72"/>
    <hyperlink ref="E315" r:id="Re17260f016f24055"/>
    <hyperlink ref="A316" r:id="Rb4a9e505de62426f"/>
    <hyperlink ref="E316" r:id="R6fff0a14d9cd4f09"/>
    <hyperlink ref="A317" r:id="Rec96d643c6da4d25"/>
    <hyperlink ref="E317" r:id="R892b8d4bb49b4657"/>
    <hyperlink ref="A318" r:id="R1010bb0dfe4e4c1d"/>
    <hyperlink ref="E318" r:id="R938537d735e84bd4"/>
    <hyperlink ref="A319" r:id="Ree85d92eb1274a30"/>
    <hyperlink ref="E319" r:id="Rf249217595f24aaa"/>
    <hyperlink ref="A320" r:id="Rc6546377915f440c"/>
    <hyperlink ref="E320" r:id="Rcf377448b866410d"/>
    <hyperlink ref="A321" r:id="Re27799bbc08147aa"/>
    <hyperlink ref="E321" r:id="R595c8dd2a7454bcd"/>
    <hyperlink ref="A322" r:id="Re4e08af85ec04eca"/>
    <hyperlink ref="E322" r:id="R4bd4494d5a094619"/>
    <hyperlink ref="A323" r:id="R582d6fa91f8e43d5"/>
    <hyperlink ref="E323" r:id="R14de80842fc047f8"/>
    <hyperlink ref="A324" r:id="Rceed561317eb46f0"/>
    <hyperlink ref="E324" r:id="Rf785d56920c24682"/>
    <hyperlink ref="A325" r:id="Rd8b483497f1f4265"/>
    <hyperlink ref="E325" r:id="R25157bc81f944216"/>
    <hyperlink ref="A326" r:id="Rf7090b50dbb845c8"/>
    <hyperlink ref="E326" r:id="R94e2e0a7c8af43bf"/>
    <hyperlink ref="A327" r:id="R4eb4919972234513"/>
    <hyperlink ref="E327" r:id="R7ed9450836e34469"/>
    <hyperlink ref="A328" r:id="R2e6f6ae9dd534003"/>
    <hyperlink ref="E328" r:id="R6bfcbba8fb864135"/>
    <hyperlink ref="A329" r:id="Rc61577a4d66949cf"/>
    <hyperlink ref="E329" r:id="Rcb237eff2b0543c0"/>
    <hyperlink ref="A330" r:id="Reeb1c62bb82f42fd"/>
    <hyperlink ref="E330" r:id="R79d19d509e5c4dbe"/>
    <hyperlink ref="A331" r:id="Ra05d32ea598d4bf3"/>
    <hyperlink ref="E331" r:id="Ra135aa7464824138"/>
    <hyperlink ref="A332" r:id="R2d4905e9dc0b40bc"/>
    <hyperlink ref="E332" r:id="R5087744381b84a53"/>
    <hyperlink ref="A333" r:id="R29c31c115ac04be8"/>
    <hyperlink ref="E333" r:id="Rf982bdf4e4c2442c"/>
    <hyperlink ref="A334" r:id="R3d876a89a3a44fdb"/>
    <hyperlink ref="E334" r:id="R7cd105f211764fb2"/>
    <hyperlink ref="A335" r:id="Rdab128f98ee945c2"/>
    <hyperlink ref="E335" r:id="Rbbc63ff0f11c4124"/>
    <hyperlink ref="A336" r:id="R13927cc6cc0548a0"/>
    <hyperlink ref="E336" r:id="R0911627ff3d346ae"/>
    <hyperlink ref="A337" r:id="R713eb71dc53c4fcc"/>
    <hyperlink ref="E337" r:id="Rba8583077beb41eb"/>
    <hyperlink ref="A338" r:id="R5b5e6ab5337047d5"/>
    <hyperlink ref="E338" r:id="R1c161721a09d4d2c"/>
    <hyperlink ref="A339" r:id="Rd46f7e9440274493"/>
    <hyperlink ref="E339" r:id="Rfa1c8da8b42e4716"/>
    <hyperlink ref="A340" r:id="R4efc424ef10d4d6c"/>
    <hyperlink ref="E340" r:id="R554f62fb630f4bb5"/>
    <hyperlink ref="A341" r:id="R3d65e3208bf1464f"/>
    <hyperlink ref="E341" r:id="R0943078948b74123"/>
    <hyperlink ref="A342" r:id="R7361143a26c94dd7"/>
    <hyperlink ref="E342" r:id="Rf6456add72e24f5b"/>
    <hyperlink ref="A343" r:id="R17c62ac81d244274"/>
    <hyperlink ref="E343" r:id="Raad05122b57b4613"/>
    <hyperlink ref="A344" r:id="Re9e8048bdad6488b"/>
    <hyperlink ref="E344" r:id="R4434a696ee6f435b"/>
    <hyperlink ref="A345" r:id="R70eca73bf28e4484"/>
    <hyperlink ref="E345" r:id="Rc1bdbaad45104ae2"/>
    <hyperlink ref="A346" r:id="R503cdd9fadb242e1"/>
    <hyperlink ref="E346" r:id="R5011186448b04783"/>
    <hyperlink ref="A347" r:id="R7cc7fefc20fb4802"/>
    <hyperlink ref="E347" r:id="Ra5b6575ee1454978"/>
    <hyperlink ref="A348" r:id="R219fc02fba9b4897"/>
    <hyperlink ref="E348" r:id="R1e42df7486ef4409"/>
    <hyperlink ref="A349" r:id="R218df32fcfbc40e9"/>
    <hyperlink ref="E349" r:id="Rd379ebc8025c4b07"/>
    <hyperlink ref="A350" r:id="R24b5bc0a57f94f93"/>
    <hyperlink ref="E350" r:id="Rbc20938af8504890"/>
    <hyperlink ref="A351" r:id="Rb4134494fcbe45f6"/>
    <hyperlink ref="E351" r:id="Rd8baff2007da4e72"/>
    <hyperlink ref="A352" r:id="Rd8b2b363afc74940"/>
    <hyperlink ref="E352" r:id="R60fd634c0cb84982"/>
    <hyperlink ref="A353" r:id="R0d12853fa6784846"/>
    <hyperlink ref="E353" r:id="R3318451d97d74518"/>
    <hyperlink ref="A354" r:id="Rb3e2f07e777d4056"/>
    <hyperlink ref="E354" r:id="R3d2f3981bbb9464d"/>
    <hyperlink ref="A355" r:id="Rbab5b332bf1f44c9"/>
    <hyperlink ref="E355" r:id="Rbbb439dde211459b"/>
    <hyperlink ref="A356" r:id="R6844349fb3734067"/>
    <hyperlink ref="E356" r:id="R607f1f346c1f4cb0"/>
    <hyperlink ref="E357" r:id="Ra43a906a10174c71"/>
    <hyperlink ref="A358" r:id="Rea3ace663fb64b5c"/>
    <hyperlink ref="E358" r:id="R726d4d4680874b74"/>
    <hyperlink ref="A359" r:id="Rbcc07a5ff2694a10"/>
    <hyperlink ref="E359" r:id="Rb3c2aca0810447d0"/>
    <hyperlink ref="A360" r:id="Rd920073a1b884548"/>
    <hyperlink ref="E360" r:id="R0cf10ded9a6541f4"/>
    <hyperlink ref="A361" r:id="R15771631d5bc4f8b"/>
    <hyperlink ref="E361" r:id="R5108bacc68874d44"/>
    <hyperlink ref="A362" r:id="R33c00dafa62c420e"/>
    <hyperlink ref="E362" r:id="Rf6917c6868e24a4b"/>
    <hyperlink ref="A363" r:id="Rca9d8c3f00a34e9e"/>
    <hyperlink ref="E363" r:id="R00fe5675779c42a5"/>
    <hyperlink ref="A364" r:id="R9a8c3ee7a1084c45"/>
    <hyperlink ref="E364" r:id="R355319dd69dc4670"/>
    <hyperlink ref="A365" r:id="R5ddaed3eda964dd1"/>
    <hyperlink ref="E365" r:id="Rce7324b1816c4843"/>
    <hyperlink ref="A366" r:id="R9ace494ef81e4158"/>
    <hyperlink ref="E366" r:id="Ra47a232bb26b4bc1"/>
    <hyperlink ref="A367" r:id="R6c33a055a02a48e0"/>
    <hyperlink ref="E367" r:id="Reeba9ebc81f5419d"/>
    <hyperlink ref="A368" r:id="R7f4a2ccbf77e4e0a"/>
    <hyperlink ref="E368" r:id="R9722ab1eb4dd42fe"/>
    <hyperlink ref="A369" r:id="R22e0a254f97f4621"/>
    <hyperlink ref="E369" r:id="R7a948b174e914731"/>
    <hyperlink ref="A370" r:id="Rb4e9436d35984aca"/>
    <hyperlink ref="E370" r:id="R1b20956f35d14a96"/>
    <hyperlink ref="A371" r:id="R1df5e64e29304785"/>
    <hyperlink ref="E371" r:id="Rd874171986e049a1"/>
    <hyperlink ref="A372" r:id="R3859e06625c44403"/>
    <hyperlink ref="E372" r:id="R2bb21ea28a4241cc"/>
    <hyperlink ref="A373" r:id="Raa4b0d8bb6514062"/>
    <hyperlink ref="E373" r:id="R881bc016e33a463b"/>
    <hyperlink ref="A374" r:id="R3abbc397650c44b3"/>
    <hyperlink ref="E374" r:id="R9a9294c45740479b"/>
    <hyperlink ref="A375" r:id="Rf42d58f6e6b54d9c"/>
    <hyperlink ref="E375" r:id="Rbd037758c22c4c5d"/>
    <hyperlink ref="A376" r:id="Ref56424b7095460e"/>
    <hyperlink ref="E376" r:id="Re5b0e6b9474f4bde"/>
    <hyperlink ref="A377" r:id="Rf1f504127627479a"/>
    <hyperlink ref="E377" r:id="R73d5a3eb519547c6"/>
    <hyperlink ref="A378" r:id="Ra54a0169db3f4314"/>
    <hyperlink ref="E378" r:id="R8460058465ad47f7"/>
    <hyperlink ref="A379" r:id="Rbd7205c8cec24fc1"/>
    <hyperlink ref="E379" r:id="R9271254b723c49c9"/>
    <hyperlink ref="A380" r:id="Rfebde71415444fe9"/>
    <hyperlink ref="E380" r:id="R5b542e8632f449fd"/>
    <hyperlink ref="A381" r:id="Rfb77de23b5e843a0"/>
    <hyperlink ref="E381" r:id="R9ba40f77661c46b2"/>
    <hyperlink ref="A382" r:id="R52ae9aee32d74148"/>
    <hyperlink ref="E382" r:id="R4d554de9fa6149f3"/>
    <hyperlink ref="A383" r:id="R4b4a91c5a75b40f7"/>
    <hyperlink ref="E383" r:id="R2f99fd14038649f7"/>
    <hyperlink ref="A384" r:id="R8624c89c836b4ca1"/>
    <hyperlink ref="E384" r:id="R49a9a20321aa4b32"/>
    <hyperlink ref="A385" r:id="R737c9cb6d2274acc"/>
    <hyperlink ref="E385" r:id="R745b30d3cfd442b4"/>
    <hyperlink ref="A386" r:id="R5fe9063044fc4a43"/>
    <hyperlink ref="E386" r:id="Rbf73abbd769b4f27"/>
    <hyperlink ref="A387" r:id="R9c99d4b52200440e"/>
    <hyperlink ref="E387" r:id="Rdeee099eb5584b4e"/>
    <hyperlink ref="A388" r:id="R998250314a4b4cb0"/>
    <hyperlink ref="E388" r:id="Rba6ad73ed7d249f8"/>
    <hyperlink ref="A389" r:id="Re4ca7f4d08544c5a"/>
    <hyperlink ref="E389" r:id="R06d4a4d5880940af"/>
    <hyperlink ref="A390" r:id="R4c71dabd79604dd2"/>
    <hyperlink ref="E390" r:id="Rba1a8ff6a9e44b2d"/>
    <hyperlink ref="A391" r:id="R2d3cd63fff0e49bc"/>
    <hyperlink ref="E391" r:id="R476ab2b034344c7d"/>
    <hyperlink ref="A392" r:id="R633355fc106b4992"/>
    <hyperlink ref="E392" r:id="R727e179569464dca"/>
    <hyperlink ref="A393" r:id="Rec9395e472774fa3"/>
    <hyperlink ref="E393" r:id="Rbf8e6c0e59714da2"/>
    <hyperlink ref="A394" r:id="R5ce3c100c4c040fe"/>
    <hyperlink ref="E394" r:id="Rebf053970c854055"/>
    <hyperlink ref="A395" r:id="Rf0168eb3024c481b"/>
    <hyperlink ref="E395" r:id="R5c6915e700fe4a1c"/>
    <hyperlink ref="A396" r:id="R7cad664eade04975"/>
    <hyperlink ref="E396" r:id="R9b3b728733ba45d4"/>
    <hyperlink ref="A397" r:id="R5374db5326b44446"/>
    <hyperlink ref="E397" r:id="R4136540afd8842f7"/>
    <hyperlink ref="A398" r:id="Rb2166409cd374a42"/>
    <hyperlink ref="E398" r:id="Rf3be257206c14875"/>
    <hyperlink ref="A399" r:id="Rfb6d36f85aef40f9"/>
    <hyperlink ref="E399" r:id="Rbf9ee71b4907443e"/>
    <hyperlink ref="A400" r:id="Rcf1394ce3084411f"/>
    <hyperlink ref="E400" r:id="Ra915c18cdd774c91"/>
    <hyperlink ref="A401" r:id="R832860c307fa47ff"/>
    <hyperlink ref="E401" r:id="R32fb1feca8984a96"/>
    <hyperlink ref="A402" r:id="R503ff291d99742eb"/>
    <hyperlink ref="E402" r:id="R4db60b467b2043a0"/>
    <hyperlink ref="A403" r:id="Ra57e8389981d4444"/>
    <hyperlink ref="E403" r:id="R4dd6123236744e2b"/>
    <hyperlink ref="A404" r:id="R54b4256328504723"/>
    <hyperlink ref="E404" r:id="Rd31b85fa1e4e41cc"/>
    <hyperlink ref="A405" r:id="R1916ec396af049c1"/>
    <hyperlink ref="E405" r:id="R37c3c31010fd4b42"/>
    <hyperlink ref="A406" r:id="R9be5709a6d2848da"/>
    <hyperlink ref="E406" r:id="R7a78edfc0691429f"/>
    <hyperlink ref="A407" r:id="R84a7f7065b044c3c"/>
    <hyperlink ref="E407" r:id="Re5e8916db2fd406a"/>
    <hyperlink ref="A408" r:id="R59f875904be2433f"/>
    <hyperlink ref="E408" r:id="R7d262bb633a7439d"/>
    <hyperlink ref="A409" r:id="R2b263516184f4a70"/>
    <hyperlink ref="E409" r:id="R3fd42a64634b4190"/>
    <hyperlink ref="A410" r:id="R81b963d9c3ff4d37"/>
    <hyperlink ref="E410" r:id="R2938cb562d1348e0"/>
    <hyperlink ref="A411" r:id="R7194db31eec248d2"/>
    <hyperlink ref="E411" r:id="R19835d6ce8804730"/>
    <hyperlink ref="A412" r:id="R05f6e291f9904cc7"/>
    <hyperlink ref="E412" r:id="R432a6c40659b497c"/>
    <hyperlink ref="A413" r:id="R4e62b2bb168349e8"/>
    <hyperlink ref="E413" r:id="R44de05159820468c"/>
    <hyperlink ref="A414" r:id="Rdab46fd09aa84523"/>
    <hyperlink ref="E414" r:id="R795c74ae34b14f7c"/>
    <hyperlink ref="A415" r:id="R7c10bf497f074cf1"/>
    <hyperlink ref="E415" r:id="R748f153e51f64a0e"/>
    <hyperlink ref="A416" r:id="Rf2692daaf67b47f0"/>
    <hyperlink ref="E416" r:id="R69a0b253fa04476f"/>
    <hyperlink ref="A417" r:id="R1124ea7d8413469d"/>
    <hyperlink ref="E417" r:id="R538d467ea04c4cd0"/>
    <hyperlink ref="A418" r:id="R26589ea36dd24d5d"/>
    <hyperlink ref="E418" r:id="R45b471477cc34a4d"/>
    <hyperlink ref="A419" r:id="R852c1398bd9241b4"/>
    <hyperlink ref="E419" r:id="R355403a7753b4b74"/>
    <hyperlink ref="A420" r:id="R4f083c6c69e44a98"/>
    <hyperlink ref="E420" r:id="Rf124f8c901394c73"/>
    <hyperlink ref="A421" r:id="R0e3106274c9d4d69"/>
    <hyperlink ref="E421" r:id="Rfe2c3d8977ac46a5"/>
    <hyperlink ref="A422" r:id="Ra8ae34b9934648ee"/>
    <hyperlink ref="E422" r:id="Rfddf4937ca534bd7"/>
    <hyperlink ref="A423" r:id="R26adaf424e8c45a6"/>
    <hyperlink ref="E423" r:id="R2453b0311bd1428c"/>
    <hyperlink ref="A424" r:id="R07a950bfca9b4d0f"/>
    <hyperlink ref="E424" r:id="Rf99048537b3b4941"/>
    <hyperlink ref="A425" r:id="Rd9ba3c39eb584e86"/>
    <hyperlink ref="E425" r:id="Rf5bd7803afdf4373"/>
    <hyperlink ref="A426" r:id="R2ed6c89109be4b83"/>
    <hyperlink ref="E426" r:id="Rc22653a306ef4b0c"/>
    <hyperlink ref="A427" r:id="R61df48d3e25e4896"/>
    <hyperlink ref="E427" r:id="R24d486efbd0a4f7a"/>
    <hyperlink ref="A428" r:id="Re323dbef2423406e"/>
    <hyperlink ref="E428" r:id="R28652169deaa4783"/>
    <hyperlink ref="A429" r:id="R183cca68aaec49fc"/>
    <hyperlink ref="E429" r:id="Ree6242162ead46a0"/>
    <hyperlink ref="A430" r:id="R9059d668a5c04190"/>
    <hyperlink ref="E430" r:id="R67d3c7881a9e4261"/>
    <hyperlink ref="A431" r:id="Rcbce330d63154e65"/>
    <hyperlink ref="E431" r:id="R4b2bfdd0bccb4fb0"/>
    <hyperlink ref="A432" r:id="Rf0faf4a451a14fc2"/>
    <hyperlink ref="E432" r:id="Ra18f7f3e3bbf4bd0"/>
    <hyperlink ref="A433" r:id="R96c397b639164d6f"/>
    <hyperlink ref="E433" r:id="R34b5f6c818744f8e"/>
    <hyperlink ref="A434" r:id="Re03de49475ff48e5"/>
    <hyperlink ref="E434" r:id="R40066bdf0f3d479f"/>
    <hyperlink ref="A435" r:id="R64cc6c3ea9194017"/>
    <hyperlink ref="E435" r:id="R412871f59dba4bd3"/>
    <hyperlink ref="A436" r:id="R08a6ad47a1c34bc2"/>
    <hyperlink ref="E436" r:id="Rd4db18bc8dea4c4b"/>
    <hyperlink ref="A437" r:id="R5f12559eade04652"/>
    <hyperlink ref="E437" r:id="Recd50b6cf3304f6d"/>
    <hyperlink ref="A438" r:id="R08cfe284cc9b4dbe"/>
    <hyperlink ref="E438" r:id="Rdd84e61b5f55419e"/>
    <hyperlink ref="A439" r:id="Ra323aa2537ce4d99"/>
    <hyperlink ref="E439" r:id="Ra29b542aa564415c"/>
    <hyperlink ref="E440" r:id="Re4cd06b347384a3b"/>
    <hyperlink ref="A441" r:id="R8e87fc6acd434792"/>
    <hyperlink ref="E441" r:id="R761c964b30404fdc"/>
    <hyperlink ref="A442" r:id="Rc48c531fbb05423d"/>
    <hyperlink ref="E442" r:id="R44af2b5e84544dbf"/>
    <hyperlink ref="A443" r:id="R96a10db425414056"/>
    <hyperlink ref="E443" r:id="R6260106b5db142d7"/>
    <hyperlink ref="A444" r:id="R2590319e269548e4"/>
    <hyperlink ref="E444" r:id="R737c0f0e1bf14432"/>
    <hyperlink ref="A445" r:id="R595da6b2d9004e75"/>
    <hyperlink ref="E445" r:id="Rf88af5939b3148d4"/>
    <hyperlink ref="A446" r:id="R2887e4d4a9274cbb"/>
    <hyperlink ref="E446" r:id="Rdf5aa07d46814a01"/>
    <hyperlink ref="A447" r:id="Rf93e0c2374ad4f56"/>
    <hyperlink ref="E447" r:id="Rdaafc417f1c44ddd"/>
    <hyperlink ref="A448" r:id="R60eb4d3560b0474c"/>
    <hyperlink ref="E448" r:id="R7a8177c1725f42e4"/>
    <hyperlink ref="A449" r:id="R24d801e4a3fd4864"/>
    <hyperlink ref="E449" r:id="Rf09b525001dd4726"/>
    <hyperlink ref="E450" r:id="R8b4b5b61f49a4d40"/>
    <hyperlink ref="E451" r:id="Ra4038950c03640ea"/>
    <hyperlink ref="A452" r:id="R021c7b0967414434"/>
    <hyperlink ref="E452" r:id="R13123d37c9a5418e"/>
    <hyperlink ref="A453" r:id="R9f1fc383a9fa470c"/>
    <hyperlink ref="E453" r:id="R11e7fb5b71d84c78"/>
    <hyperlink ref="A454" r:id="R18734eaab5804c29"/>
    <hyperlink ref="E454" r:id="R68a6f72b31d24971"/>
    <hyperlink ref="A455" r:id="R882a7eda4a1a48aa"/>
    <hyperlink ref="E455" r:id="R8827bdcb6a444da7"/>
    <hyperlink ref="A456" r:id="Rb2fa4db0df744752"/>
    <hyperlink ref="E456" r:id="R8d0d5e64a1534fc7"/>
    <hyperlink ref="A457" r:id="R15f052bd66d54ab0"/>
    <hyperlink ref="E457" r:id="R88bbf34b13554534"/>
    <hyperlink ref="A458" r:id="R6fb5974606024c4a"/>
    <hyperlink ref="E458" r:id="R2ae2ad8726854747"/>
    <hyperlink ref="A459" r:id="Raeed8b84b5414464"/>
    <hyperlink ref="E459" r:id="Re4517d18a8d941de"/>
    <hyperlink ref="A460" r:id="R79035902caae4822"/>
    <hyperlink ref="E460" r:id="Rce37d5e63a0a462f"/>
    <hyperlink ref="A461" r:id="R5920e39fd9694bee"/>
    <hyperlink ref="E461" r:id="R69f7fdbde2f24325"/>
    <hyperlink ref="A462" r:id="R95830adcd524475a"/>
    <hyperlink ref="E462" r:id="R3475b42fae73463e"/>
    <hyperlink ref="A463" r:id="R9e6d003d955b42b4"/>
    <hyperlink ref="E463" r:id="Rc8ebdd0313f74377"/>
    <hyperlink ref="A464" r:id="Rb9dc3df1ab86492d"/>
    <hyperlink ref="E464" r:id="Rcdcc45e9a9134aae"/>
    <hyperlink ref="E465" r:id="R8c2db49143fb43d3"/>
    <hyperlink ref="A466" r:id="R3b2fd693d2894cd7"/>
    <hyperlink ref="E466" r:id="R0e5db662735c4b92"/>
    <hyperlink ref="A467" r:id="R9b357751707546c8"/>
    <hyperlink ref="E467" r:id="Rbd07f2202fa84993"/>
    <hyperlink ref="A468" r:id="Raef1c0186da64671"/>
    <hyperlink ref="E468" r:id="R633af2710e274de9"/>
    <hyperlink ref="A469" r:id="Rd5b50b0bae774159"/>
    <hyperlink ref="E469" r:id="Rb97b1421a77f44ea"/>
    <hyperlink ref="A470" r:id="R2ccb1a07dade446c"/>
    <hyperlink ref="E470" r:id="R0b7b083e3050494b"/>
    <hyperlink ref="A471" r:id="R5eac8736b931475c"/>
    <hyperlink ref="E471" r:id="R669d1af100ae44ff"/>
    <hyperlink ref="A472" r:id="Rb7e2d7f90af94380"/>
    <hyperlink ref="E472" r:id="R639730b14c454228"/>
    <hyperlink ref="A473" r:id="R659580f303f24e8d"/>
    <hyperlink ref="E473" r:id="Rae9ffe2d75984470"/>
    <hyperlink ref="A474" r:id="Rd2573b2da65b4a23"/>
    <hyperlink ref="E474" r:id="Rfe80ae3976f6460c"/>
    <hyperlink ref="A475" r:id="R4b701b48bdf34c8f"/>
    <hyperlink ref="E475" r:id="Rfd58a27df66f4289"/>
    <hyperlink ref="A476" r:id="R020858879bc94988"/>
    <hyperlink ref="E476" r:id="R52ea37a7217a4030"/>
    <hyperlink ref="A477" r:id="R0d4616eea71645ef"/>
    <hyperlink ref="E477" r:id="Ra3bc60c3230741df"/>
    <hyperlink ref="A478" r:id="R23602f03c86e43f9"/>
    <hyperlink ref="E478" r:id="Rabf7b997d8b84e9d"/>
    <hyperlink ref="A479" r:id="R4ef050ba9ec140f2"/>
    <hyperlink ref="E479" r:id="R569073d726f54c99"/>
    <hyperlink ref="E480" r:id="Ra0ce65b4ca394941"/>
    <hyperlink ref="A481" r:id="Rbd076c4d886d4ce9"/>
    <hyperlink ref="E481" r:id="R3a715ca88b8d48da"/>
    <hyperlink ref="A482" r:id="Ra773f3fa98d14427"/>
    <hyperlink ref="E482" r:id="R9df895ceedb74827"/>
    <hyperlink ref="A483" r:id="R7acdec2e558f4692"/>
    <hyperlink ref="E483" r:id="Rfe36664a9cde460f"/>
    <hyperlink ref="A484" r:id="R55b604fd789a4faa"/>
    <hyperlink ref="E484" r:id="Rfe59a4dae20b4976"/>
    <hyperlink ref="A485" r:id="R6a58aee519934da2"/>
    <hyperlink ref="E485" r:id="Rfae1e4bc56764078"/>
    <hyperlink ref="A486" r:id="Rcceeff0df86e4702"/>
    <hyperlink ref="E486" r:id="R8c9f42d3fe654803"/>
    <hyperlink ref="A487" r:id="Rc050b0ef800244f4"/>
    <hyperlink ref="E487" r:id="R2dcd6233f4ea4764"/>
    <hyperlink ref="A488" r:id="R2d208a43dac34d39"/>
    <hyperlink ref="E488" r:id="R8f6b62405c2e445d"/>
    <hyperlink ref="A489" r:id="Rbeaeded37a0a4bcd"/>
    <hyperlink ref="E489" r:id="Rbec56faf694c4b57"/>
    <hyperlink ref="A490" r:id="Rdf6e073b1cea4e67"/>
    <hyperlink ref="E490" r:id="R700b2c92f3e7406b"/>
    <hyperlink ref="A491" r:id="R2f50fa8e92f94fcf"/>
    <hyperlink ref="E491" r:id="R7eef7a9fb7d74604"/>
    <hyperlink ref="A492" r:id="Rfb6cd87683fe4cf6"/>
    <hyperlink ref="E492" r:id="R22e27d2bb97847fc"/>
    <hyperlink ref="A493" r:id="R287cc3e3473f479a"/>
    <hyperlink ref="E493" r:id="Rd7635b75f6074ae2"/>
    <hyperlink ref="A494" r:id="R8861749f0cc24b25"/>
    <hyperlink ref="E494" r:id="R2320131bc64f448f"/>
    <hyperlink ref="A495" r:id="Rd312796f5f1d4eec"/>
    <hyperlink ref="E495" r:id="Rf093878025e24b8f"/>
    <hyperlink ref="A496" r:id="R37261c8442ed4874"/>
    <hyperlink ref="E496" r:id="R239456bbd561409c"/>
    <hyperlink ref="A497" r:id="R2acfbe75e8244ea1"/>
    <hyperlink ref="E497" r:id="Rb26edcd07a8949e3"/>
    <hyperlink ref="A498" r:id="R9f6874c25093459c"/>
    <hyperlink ref="E498" r:id="R6c730cbdd15c47a1"/>
    <hyperlink ref="A499" r:id="R89ea41c0b39f4131"/>
    <hyperlink ref="E499" r:id="R78c06f2a253a4b40"/>
    <hyperlink ref="A500" r:id="Re8d136552c0f49b1"/>
    <hyperlink ref="E500" r:id="R62e7429c7cab43e3"/>
    <hyperlink ref="A501" r:id="Rdc8c8ef942ea4292"/>
    <hyperlink ref="E501" r:id="R25ff0b23dea8433e"/>
    <hyperlink ref="A502" r:id="R9005c77eaf9145ba"/>
    <hyperlink ref="E502" r:id="Rac14f82d4ba54946"/>
    <hyperlink ref="A503" r:id="R228c27d07f0e4442"/>
    <hyperlink ref="E503" r:id="Ra6178ae99cda470a"/>
    <hyperlink ref="A504" r:id="R18df3e49b8e44a41"/>
    <hyperlink ref="E504" r:id="Rfd0a32f4b0124168"/>
    <hyperlink ref="A505" r:id="Rc448ce6d184c4bdd"/>
    <hyperlink ref="E505" r:id="R4ec0625f69c14712"/>
    <hyperlink ref="A506" r:id="R2e4feb93ffc84a1e"/>
    <hyperlink ref="E506" r:id="R71e462398b834ab9"/>
    <hyperlink ref="A507" r:id="R56eb2ed929e74824"/>
    <hyperlink ref="E507" r:id="R10650ecebc654959"/>
    <hyperlink ref="A508" r:id="R0509ec6ce77d4281"/>
    <hyperlink ref="E508" r:id="R3a7b21b3320649a0"/>
    <hyperlink ref="A509" r:id="R737fa648476e4fc1"/>
    <hyperlink ref="E509" r:id="Rb84fa3358638436e"/>
    <hyperlink ref="A510" r:id="R3f6a6476285d4316"/>
    <hyperlink ref="E510" r:id="R16b4f9451d28424b"/>
    <hyperlink ref="A511" r:id="R789c2f56d5fa4d4c"/>
    <hyperlink ref="E511" r:id="R8507629e8963435e"/>
    <hyperlink ref="A512" r:id="R11375c770f4d4266"/>
    <hyperlink ref="E512" r:id="R400616adc69c4726"/>
    <hyperlink ref="A513" r:id="R9bb6dc4365914e3d"/>
    <hyperlink ref="E513" r:id="R14cdda23934049eb"/>
    <hyperlink ref="A514" r:id="R0e040c0fc93a4886"/>
    <hyperlink ref="E514" r:id="Rb5f51b7ffd6e461d"/>
    <hyperlink ref="A515" r:id="Rf7e0944ecce54b26"/>
    <hyperlink ref="E515" r:id="R5968e1f6543a4e81"/>
    <hyperlink ref="A516" r:id="Re712991c2b2a49e2"/>
    <hyperlink ref="E516" r:id="Rc2231d8905af411c"/>
    <hyperlink ref="A517" r:id="Rb1fc0982520242a1"/>
    <hyperlink ref="E517" r:id="Rba5e7808045b4403"/>
    <hyperlink ref="A518" r:id="R241269eea38348dc"/>
    <hyperlink ref="E518" r:id="R070db16f2cb54d0b"/>
    <hyperlink ref="A519" r:id="Rb57957e9f653452f"/>
    <hyperlink ref="E519" r:id="R4570920db888485a"/>
    <hyperlink ref="A520" r:id="R7c4141f6c50d402e"/>
    <hyperlink ref="E520" r:id="Rafc08813274f46c6"/>
    <hyperlink ref="A521" r:id="Rb1796fbb4ada425e"/>
    <hyperlink ref="E521" r:id="R446d092d5c614a02"/>
    <hyperlink ref="A522" r:id="Ra4b7824f43ec43ce"/>
    <hyperlink ref="E522" r:id="R2b881c0868e1453a"/>
    <hyperlink ref="A523" r:id="Rfa5b19a643dc4226"/>
    <hyperlink ref="E523" r:id="R814f68c476114e19"/>
    <hyperlink ref="A524" r:id="R005c287563bc49d5"/>
    <hyperlink ref="E524" r:id="R7ea59c3dd8e94595"/>
    <hyperlink ref="A525" r:id="Rabc8dbe655a74958"/>
    <hyperlink ref="E525" r:id="R0ffcafac59904ad8"/>
    <hyperlink ref="A526" r:id="Rf24239ae1eed40cc"/>
    <hyperlink ref="E526" r:id="Rba19e30f78f94b0f"/>
    <hyperlink ref="A527" r:id="R01acf6b5d30c4c55"/>
    <hyperlink ref="E527" r:id="R8f6fec87150e4aac"/>
    <hyperlink ref="A528" r:id="R23c4da84eb494f33"/>
    <hyperlink ref="E528" r:id="Rff9ebd73eead42a0"/>
    <hyperlink ref="A529" r:id="R5878bebc473b4074"/>
    <hyperlink ref="E529" r:id="R9c03a96bc8f84f3f"/>
    <hyperlink ref="A530" r:id="R0f13007a04f84599"/>
    <hyperlink ref="E530" r:id="R5a624b96c9244453"/>
    <hyperlink ref="A531" r:id="R93070b8e79cc41b8"/>
    <hyperlink ref="E531" r:id="R663d1a48d59a43ea"/>
    <hyperlink ref="A532" r:id="R56c2a203965d4cda"/>
    <hyperlink ref="E532" r:id="Rd435f3f845134f87"/>
    <hyperlink ref="A533" r:id="R3b5650f3c1614d18"/>
    <hyperlink ref="E533" r:id="R48dad501d1e44f3d"/>
    <hyperlink ref="A534" r:id="Re1d0bc142f0140e1"/>
    <hyperlink ref="E534" r:id="R4c241a9bbdf94d4e"/>
    <hyperlink ref="A535" r:id="R587270e94dc2430d"/>
    <hyperlink ref="E535" r:id="R79e0558dd17b4d3a"/>
    <hyperlink ref="A536" r:id="Rf7a1cf29fb3e4263"/>
    <hyperlink ref="E536" r:id="R37c04f0021e744fb"/>
    <hyperlink ref="A537" r:id="Rfd9ebf818cec4267"/>
    <hyperlink ref="E537" r:id="R4cfe91cde21446ef"/>
    <hyperlink ref="A538" r:id="R7e12d4ee34384e49"/>
    <hyperlink ref="E538" r:id="Rde3cea67cdad44ea"/>
    <hyperlink ref="A539" r:id="R6ccbc40a15dc4c31"/>
    <hyperlink ref="E539" r:id="R3bd4d8e699354d60"/>
    <hyperlink ref="A540" r:id="Rf01d9b3b13704b65"/>
    <hyperlink ref="E540" r:id="R2498d3836a5d4691"/>
    <hyperlink ref="A541" r:id="R6b20556b4ef24f45"/>
    <hyperlink ref="E541" r:id="Rd81c3d844fec4ec5"/>
    <hyperlink ref="A542" r:id="Rd793cc5ef49447bc"/>
    <hyperlink ref="E542" r:id="R7617ccc835ca4fdf"/>
    <hyperlink ref="A543" r:id="R46c40f9e649d4fd1"/>
    <hyperlink ref="E543" r:id="Rec82c1f8e47c42e8"/>
    <hyperlink ref="A544" r:id="Rbe479a0506fe4c20"/>
    <hyperlink ref="E544" r:id="R9b0006f803ac4458"/>
    <hyperlink ref="A545" r:id="R4e8d5895416e400a"/>
    <hyperlink ref="E545" r:id="R3c721d0297e6449f"/>
    <hyperlink ref="A546" r:id="Rc707980965984c65"/>
    <hyperlink ref="E546" r:id="R4d5000684a2047d1"/>
    <hyperlink ref="E547" r:id="Rfe531493bc6c4bf8"/>
    <hyperlink ref="A548" r:id="Rb8364b4e857a4d6e"/>
    <hyperlink ref="E548" r:id="Rc485360426e141bb"/>
    <hyperlink ref="A549" r:id="Rd373905795b04dd3"/>
    <hyperlink ref="E549" r:id="Ra886c9cec24d4799"/>
    <hyperlink ref="A550" r:id="Rd5de743fa1e94bc9"/>
    <hyperlink ref="E550" r:id="Rdfe0411bbfe741a2"/>
    <hyperlink ref="A551" r:id="Rf1e107d300594b00"/>
    <hyperlink ref="E551" r:id="Rbcad76a60c4d4e44"/>
    <hyperlink ref="A552" r:id="R3d92e1b9517d4289"/>
    <hyperlink ref="E552" r:id="Raffbcde7c03f40a6"/>
    <hyperlink ref="A553" r:id="R5ed28669364e4f84"/>
    <hyperlink ref="E553" r:id="R5448355e595b47a5"/>
    <hyperlink ref="A554" r:id="Rf429ab0fe5084205"/>
    <hyperlink ref="E554" r:id="Re66aea5b65a141b3"/>
    <hyperlink ref="A555" r:id="R4be5bc4be0dc4f9b"/>
    <hyperlink ref="E555" r:id="R32549e7f69d74f24"/>
    <hyperlink ref="A556" r:id="Ra3b6033b403544c8"/>
    <hyperlink ref="E556" r:id="Rf772bc62075a4b97"/>
    <hyperlink ref="A557" r:id="R01a7a41893704acb"/>
    <hyperlink ref="E557" r:id="Rfd166e78d76c484c"/>
    <hyperlink ref="A558" r:id="R019d7308ed2d4e4a"/>
    <hyperlink ref="E558" r:id="R4bc87acc1daa4994"/>
    <hyperlink ref="A559" r:id="Rdc3339768ebf4fb6"/>
    <hyperlink ref="E559" r:id="Rdc5b52ae6de54b0e"/>
    <hyperlink ref="A560" r:id="R57cf55e2f21d43db"/>
    <hyperlink ref="E560" r:id="R2d0e2dc08ccb4115"/>
    <hyperlink ref="A561" r:id="R70012557c32c49fe"/>
    <hyperlink ref="E561" r:id="R6fb232ce41a14444"/>
    <hyperlink ref="A562" r:id="R97e094d238d242b1"/>
    <hyperlink ref="E562" r:id="Red1b1341063848fd"/>
    <hyperlink ref="A563" r:id="R67057eb96f7147a1"/>
    <hyperlink ref="E563" r:id="R5b8b6ed30b9c4088"/>
    <hyperlink ref="A564" r:id="R2115a0eee6594f9e"/>
    <hyperlink ref="E564" r:id="Rb2dfb132032f4c52"/>
    <hyperlink ref="A565" r:id="R2d426f9c7fb14d94"/>
    <hyperlink ref="E565" r:id="R807f223b39af46d5"/>
    <hyperlink ref="A566" r:id="R1aeec83796de4376"/>
    <hyperlink ref="E566" r:id="Rec4fd66893aa439a"/>
    <hyperlink ref="A567" r:id="R2cf30c49a56c40a2"/>
    <hyperlink ref="E567" r:id="Rddb52c86c8824059"/>
    <hyperlink ref="A568" r:id="R0f173434d28946d9"/>
    <hyperlink ref="E568" r:id="Rf5d5e502203541f3"/>
    <hyperlink ref="A569" r:id="R2560bff4fa03470b"/>
    <hyperlink ref="E569" r:id="R73f8c494fbee4838"/>
    <hyperlink ref="A570" r:id="Reb2b177b7a1f4ae8"/>
    <hyperlink ref="E570" r:id="R654941fe1c344fe5"/>
    <hyperlink ref="A571" r:id="R7ae6d01431974bf4"/>
    <hyperlink ref="E571" r:id="R5d684cca54a946bc"/>
    <hyperlink ref="A572" r:id="R9b4b4fb020dd4053"/>
    <hyperlink ref="E572" r:id="R827ef6963c0143c1"/>
    <hyperlink ref="A573" r:id="Rd394a7deb6624f3d"/>
    <hyperlink ref="E573" r:id="Re569afa3e8b1404e"/>
    <hyperlink ref="A574" r:id="R162bc17371824e15"/>
    <hyperlink ref="E574" r:id="Rb0d2f7e122474081"/>
    <hyperlink ref="A575" r:id="Rb28c86d571ca458f"/>
    <hyperlink ref="E575" r:id="Rf076eb4d069d4ad3"/>
    <hyperlink ref="A576" r:id="Rda351bb6ed964cca"/>
    <hyperlink ref="E576" r:id="R7ec1196da71347e9"/>
    <hyperlink ref="A577" r:id="R6c252fdb63b34d60"/>
    <hyperlink ref="E577" r:id="R7e693f1722bb46ad"/>
    <hyperlink ref="A578" r:id="R82e00dca28164a21"/>
    <hyperlink ref="E578" r:id="Rf1d38b5d444b4c69"/>
    <hyperlink ref="A579" r:id="R2a31cbac0d4645a3"/>
    <hyperlink ref="E579" r:id="Rda5720b3d3ef431a"/>
    <hyperlink ref="A580" r:id="Rbd68967f4d3a4c5c"/>
    <hyperlink ref="E580" r:id="R36f372ceebc94c51"/>
    <hyperlink ref="A581" r:id="R9d1a560ae71c49f5"/>
    <hyperlink ref="E581" r:id="R8a9ca37e1a9247ac"/>
    <hyperlink ref="A582" r:id="R0b03549aa9c54e7b"/>
    <hyperlink ref="E582" r:id="R9c6cba2d2b9d41b2"/>
    <hyperlink ref="A583" r:id="Rce2f660e4fc14018"/>
    <hyperlink ref="E583" r:id="R9ad6a38e2d224d41"/>
    <hyperlink ref="A584" r:id="Rd86027fd0fd24e1a"/>
    <hyperlink ref="E584" r:id="R66dca9602a064827"/>
    <hyperlink ref="A585" r:id="Rbad21120e38b4f78"/>
    <hyperlink ref="E585" r:id="Reb52fa7959d54502"/>
    <hyperlink ref="A586" r:id="R74c5759aff224492"/>
    <hyperlink ref="E586" r:id="Ra2f391de47354f27"/>
    <hyperlink ref="A587" r:id="Ref27b527585d472b"/>
    <hyperlink ref="E587" r:id="R856618d493e8426c"/>
    <hyperlink ref="A588" r:id="R20e804efd8594206"/>
    <hyperlink ref="E588" r:id="R441269f8cee94059"/>
    <hyperlink ref="A589" r:id="Rdfddfb1e5fe94e79"/>
    <hyperlink ref="E589" r:id="R2a6445388fb845e3"/>
    <hyperlink ref="A590" r:id="R121d80ee112b44c7"/>
    <hyperlink ref="E590" r:id="R24d9edd1a3cc451e"/>
    <hyperlink ref="A591" r:id="Raa4052631c1441a2"/>
    <hyperlink ref="E591" r:id="Rf0b3db7bc1d5408a"/>
    <hyperlink ref="A592" r:id="R96780c8d599d4bf2"/>
    <hyperlink ref="E592" r:id="R537c43d4c7f841e7"/>
    <hyperlink ref="A593" r:id="Ra798f447ea4f4ccd"/>
    <hyperlink ref="E593" r:id="R8db71f403c8c4d8f"/>
    <hyperlink ref="A594" r:id="R7bb1f943e60248ba"/>
    <hyperlink ref="E594" r:id="R220298e07ec143df"/>
    <hyperlink ref="A595" r:id="Rc46cb6d261ae4f7f"/>
    <hyperlink ref="E595" r:id="R378df42f53e84d57"/>
    <hyperlink ref="A596" r:id="R768a9faf216e4ad3"/>
    <hyperlink ref="E596" r:id="Ra1e7b92bd5fc42c3"/>
    <hyperlink ref="A597" r:id="R48dbe77fa58e4866"/>
    <hyperlink ref="E597" r:id="R9d5276e5a1d84898"/>
    <hyperlink ref="A598" r:id="Rb0e03451e7834180"/>
    <hyperlink ref="E598" r:id="Ree73f89544424053"/>
    <hyperlink ref="A599" r:id="Rf9b60e1fc5984b26"/>
    <hyperlink ref="E599" r:id="R3e2ff53867374094"/>
    <hyperlink ref="A600" r:id="Re910f09ba4764775"/>
    <hyperlink ref="E600" r:id="R6d0ebc19aef942a1"/>
    <hyperlink ref="A601" r:id="Rfc706f9ec2184824"/>
    <hyperlink ref="E601" r:id="R772f6804b13d4d3d"/>
    <hyperlink ref="A602" r:id="R1ac4e0705fa84904"/>
    <hyperlink ref="E602" r:id="R66541f2c434a434d"/>
    <hyperlink ref="A603" r:id="R92ee2852648a411f"/>
    <hyperlink ref="E603" r:id="R74dd7fefa64e4ff3"/>
    <hyperlink ref="A604" r:id="R6e93f2ec452b446c"/>
    <hyperlink ref="E604" r:id="R6e87d896e2984e3d"/>
    <hyperlink ref="A605" r:id="R2fa82b4471a04b24"/>
    <hyperlink ref="E605" r:id="R268becff828a4571"/>
    <hyperlink ref="A606" r:id="R140107c07e024f7f"/>
    <hyperlink ref="E606" r:id="R1365bffe466248b5"/>
    <hyperlink ref="A607" r:id="Rce07cf7d55284000"/>
    <hyperlink ref="E607" r:id="R07a3dab86bdd4ea2"/>
    <hyperlink ref="A608" r:id="R815aa4c4e8ae45ee"/>
    <hyperlink ref="E608" r:id="Rcc40afdd13254b92"/>
    <hyperlink ref="A609" r:id="R5c5beea3aecd46d4"/>
    <hyperlink ref="E609" r:id="R5e945c9f247e4b9f"/>
    <hyperlink ref="A610" r:id="Rc6c34c6bcc4e409e"/>
    <hyperlink ref="E610" r:id="Rfa6f1869ffb1418d"/>
    <hyperlink ref="A611" r:id="Rb7d87f9ed1d54c98"/>
    <hyperlink ref="E611" r:id="Rd1577ed94e9f443e"/>
    <hyperlink ref="A612" r:id="R053d423a9082449c"/>
    <hyperlink ref="E612" r:id="R08ff747d44ae493f"/>
    <hyperlink ref="E613" r:id="R831648de00a14062"/>
    <hyperlink ref="E614" r:id="Rbec057d83e6145ed"/>
    <hyperlink ref="A615" r:id="R0ac00602250d4da1"/>
    <hyperlink ref="E615" r:id="R384392e4b4fd45c6"/>
    <hyperlink ref="A616" r:id="R8f34b9309767436d"/>
    <hyperlink ref="E616" r:id="R20e4258ff01b4b00"/>
    <hyperlink ref="A617" r:id="R8c8704647e3d477e"/>
    <hyperlink ref="E617" r:id="Re923a4960b084fd3"/>
    <hyperlink ref="A618" r:id="Rbd845b9275204326"/>
    <hyperlink ref="E618" r:id="Ree8a89c00053411a"/>
    <hyperlink ref="A619" r:id="R89725c50ecbe420d"/>
    <hyperlink ref="E619" r:id="R47e13cd34ee14a9c"/>
    <hyperlink ref="A620" r:id="R2e06c0ad25204337"/>
    <hyperlink ref="E620" r:id="R3b47e77014bd46e6"/>
    <hyperlink ref="E621" r:id="R963d45c497a24d35"/>
    <hyperlink ref="A622" r:id="R50dd3f91d4144a81"/>
    <hyperlink ref="E622" r:id="Rcd61cfa955194399"/>
    <hyperlink ref="A623" r:id="Rf68c7873b7834c01"/>
    <hyperlink ref="E623" r:id="R50adcd883fb04c2b"/>
    <hyperlink ref="A624" r:id="R3a4d1af8c35949fb"/>
    <hyperlink ref="E624" r:id="R33a17074e5d14d1e"/>
    <hyperlink ref="A625" r:id="R9a6959a96c934422"/>
    <hyperlink ref="E625" r:id="Rdb0c7eebc73248b0"/>
    <hyperlink ref="A626" r:id="R032414bac6734d13"/>
    <hyperlink ref="E626" r:id="R843ffabf91e04d87"/>
    <hyperlink ref="A627" r:id="R570fcc43e9c9446d"/>
    <hyperlink ref="E627" r:id="R3898c0f16400408f"/>
    <hyperlink ref="A628" r:id="R05d07e9b090c492f"/>
    <hyperlink ref="E628" r:id="R7649fac093c04c5a"/>
    <hyperlink ref="A629" r:id="R42ce5c3328e74f5e"/>
    <hyperlink ref="E629" r:id="Rac52dd05a81144e6"/>
    <hyperlink ref="A630" r:id="R92a163f51ec74daa"/>
    <hyperlink ref="E630" r:id="R7c53d007293549bf"/>
    <hyperlink ref="A631" r:id="Rdb9a6effd59f407d"/>
    <hyperlink ref="E631" r:id="Rd4d403be3b7b42b0"/>
    <hyperlink ref="A632" r:id="Rc089c3fdcc224f9d"/>
    <hyperlink ref="E632" r:id="Rdedf17e3aa9740f8"/>
    <hyperlink ref="A633" r:id="Rb471233d6f244da2"/>
    <hyperlink ref="E633" r:id="Ra9100da95844403e"/>
    <hyperlink ref="A634" r:id="Rf79be4fd93ed44ff"/>
    <hyperlink ref="E634" r:id="R351cdb2a3d574c3a"/>
    <hyperlink ref="A635" r:id="R27f116bdd38e4763"/>
    <hyperlink ref="E635" r:id="Rc8965f19677746fa"/>
    <hyperlink ref="A636" r:id="R7f92861e070b4e1d"/>
    <hyperlink ref="E636" r:id="R9412131b8d964e87"/>
    <hyperlink ref="A637" r:id="R12a80906f7e143ee"/>
    <hyperlink ref="E637" r:id="Rdd4101ac25b544e9"/>
    <hyperlink ref="A638" r:id="R8a8ed13bbc9544c8"/>
    <hyperlink ref="E638" r:id="Rb7b97f65dc7f4012"/>
    <hyperlink ref="A639" r:id="R513f0e5c114d4feb"/>
    <hyperlink ref="E639" r:id="R586a6fbcfa654c09"/>
    <hyperlink ref="A640" r:id="R482a4ea7586d4751"/>
    <hyperlink ref="E640" r:id="R70b4e380c4fe4ae5"/>
    <hyperlink ref="A641" r:id="R88659cb4ad294ca0"/>
    <hyperlink ref="E641" r:id="R01bcc37cdbb146df"/>
    <hyperlink ref="A642" r:id="R0f8bc453213948e3"/>
    <hyperlink ref="E642" r:id="Rf368981b449a41f0"/>
    <hyperlink ref="A643" r:id="R1f15cba1c77b46ee"/>
    <hyperlink ref="E643" r:id="R7dffae3e57dd4249"/>
    <hyperlink ref="A644" r:id="R731a3ea38de64b79"/>
    <hyperlink ref="E644" r:id="R15fca6aae04143b9"/>
    <hyperlink ref="A645" r:id="Rb1e8f37719614d46"/>
    <hyperlink ref="E645" r:id="R543a60a62d224c04"/>
    <hyperlink ref="A646" r:id="R19f616e9641b483a"/>
    <hyperlink ref="E646" r:id="R47464fb28b064356"/>
    <hyperlink ref="A647" r:id="Raa6a47222e3c4b67"/>
    <hyperlink ref="E647" r:id="R62914d1eb8264b14"/>
    <hyperlink ref="A648" r:id="Re149567695434a83"/>
    <hyperlink ref="E648" r:id="Rdf6c7792546b439f"/>
    <hyperlink ref="A649" r:id="R1a9684329bd44e34"/>
    <hyperlink ref="E649" r:id="Rc9c6c6bef49d44d0"/>
    <hyperlink ref="A650" r:id="Rc69cd9385d6e4037"/>
    <hyperlink ref="E650" r:id="R3d890279d9b64537"/>
    <hyperlink ref="A651" r:id="R5b8d68a543b04d8d"/>
    <hyperlink ref="E651" r:id="Rb4e023127d2d4a3b"/>
    <hyperlink ref="A652" r:id="R285ab370e2324538"/>
    <hyperlink ref="E652" r:id="R53c334ec8e6246dc"/>
    <hyperlink ref="A653" r:id="Re968847cf15a44f8"/>
    <hyperlink ref="E653" r:id="R73e4dacb35ea43a2"/>
    <hyperlink ref="A654" r:id="R9d086850a130483e"/>
    <hyperlink ref="E654" r:id="R2f408af36a8e46a4"/>
    <hyperlink ref="A655" r:id="R4ea4dfb2431f4edb"/>
    <hyperlink ref="E655" r:id="R3997185faf5048eb"/>
    <hyperlink ref="A656" r:id="Rf20d1265c3394a67"/>
    <hyperlink ref="E656" r:id="Rd1b25e043fc548af"/>
    <hyperlink ref="A657" r:id="R32af701ebb61495d"/>
    <hyperlink ref="E657" r:id="R35d9c9963486424f"/>
    <hyperlink ref="A658" r:id="R15c6a3753f3245ef"/>
    <hyperlink ref="E658" r:id="R92cbd8f2aa85429a"/>
    <hyperlink ref="A659" r:id="R28f3f70812da48d0"/>
    <hyperlink ref="E659" r:id="R0cd94ccc6ae24bd0"/>
    <hyperlink ref="A660" r:id="R79b1a5959bb84234"/>
    <hyperlink ref="E660" r:id="Rfef31f747b3043d0"/>
    <hyperlink ref="A661" r:id="Rf8ea9c7962864665"/>
    <hyperlink ref="E661" r:id="R4eb2cd709f6743e5"/>
    <hyperlink ref="A662" r:id="R10bcdb4803b447a9"/>
    <hyperlink ref="E662" r:id="R79d076c7656d4a5a"/>
    <hyperlink ref="A663" r:id="Radd7f6b31ce241fe"/>
    <hyperlink ref="E663" r:id="R08d439c4421f482c"/>
    <hyperlink ref="A664" r:id="Rd6a378ef17bf4543"/>
    <hyperlink ref="E664" r:id="Rb8e3d2bc61f54852"/>
    <hyperlink ref="A665" r:id="R8c2db8b96b174d58"/>
    <hyperlink ref="E665" r:id="R4ecdaa359482440a"/>
    <hyperlink ref="A666" r:id="R8d92c9802af34f8e"/>
    <hyperlink ref="E666" r:id="R46ae0ce691b94fee"/>
    <hyperlink ref="A667" r:id="R1038bab4b92d49f0"/>
    <hyperlink ref="E667" r:id="Rc952ab338f30489d"/>
    <hyperlink ref="A668" r:id="R19f0f321d2524186"/>
    <hyperlink ref="E668" r:id="R1f42e59acc724e95"/>
    <hyperlink ref="A669" r:id="Rc53fd2f2515d4813"/>
    <hyperlink ref="E669" r:id="R223bacce26db4c1c"/>
    <hyperlink ref="A670" r:id="R600a0936b9a24c7e"/>
    <hyperlink ref="E670" r:id="R5384d544878b4daf"/>
    <hyperlink ref="A671" r:id="Rc034f30d79284be6"/>
    <hyperlink ref="E671" r:id="Raf374891cf2d4d46"/>
    <hyperlink ref="A672" r:id="R59e6c9448cc841f5"/>
    <hyperlink ref="E672" r:id="R2e314d7f05844036"/>
    <hyperlink ref="A673" r:id="Ra2923ed1e01b4723"/>
    <hyperlink ref="E673" r:id="Rc4cf1e8c933340dd"/>
    <hyperlink ref="A674" r:id="Rc7b4893a5492405c"/>
    <hyperlink ref="E674" r:id="R3d206b2f7e484c19"/>
    <hyperlink ref="A675" r:id="Rd6bdfc9eb4e7486f"/>
    <hyperlink ref="E675" r:id="Re3d50a0438d34f2e"/>
    <hyperlink ref="A676" r:id="R72d4e17451454414"/>
    <hyperlink ref="E676" r:id="Re2f718ea242c4b3d"/>
    <hyperlink ref="A677" r:id="R670166caa1f7403f"/>
    <hyperlink ref="E677" r:id="R5ef69b3189ef41da"/>
    <hyperlink ref="A678" r:id="R7c4e6aaa2d874176"/>
    <hyperlink ref="E678" r:id="R72a570f578694b3a"/>
    <hyperlink ref="A679" r:id="Rc7442025a9114030"/>
    <hyperlink ref="E679" r:id="R95bb0388dc2142c0"/>
    <hyperlink ref="A680" r:id="Rc7ae97c98d284ba1"/>
    <hyperlink ref="E680" r:id="Rfa7d2df135ea4cf4"/>
    <hyperlink ref="A681" r:id="R682da5dc01104546"/>
    <hyperlink ref="E681" r:id="Rcd6e29fc41234113"/>
    <hyperlink ref="A682" r:id="Rdcf37a70bf6c4f6c"/>
    <hyperlink ref="E682" r:id="R551611b75bab44fb"/>
    <hyperlink ref="A683" r:id="Rb8e36dce42bd4af6"/>
    <hyperlink ref="E683" r:id="R23d2ecc7918d4015"/>
    <hyperlink ref="A684" r:id="R1245ece9eaf341b0"/>
    <hyperlink ref="E684" r:id="Re79b6c56b5a544ea"/>
    <hyperlink ref="A685" r:id="Rf4b267e3e90e42f8"/>
    <hyperlink ref="E685" r:id="R5b586810966746f0"/>
    <hyperlink ref="A686" r:id="R4b47c0df89bb40c5"/>
    <hyperlink ref="E686" r:id="R19b6eb815324419e"/>
    <hyperlink ref="A687" r:id="R17be7b30b8134fa6"/>
    <hyperlink ref="E687" r:id="Rfe044ff818054cfb"/>
    <hyperlink ref="A688" r:id="Rc51dbc8082784ec7"/>
    <hyperlink ref="E688" r:id="R17d22d60f48f437c"/>
    <hyperlink ref="A689" r:id="R9daf17103de34626"/>
    <hyperlink ref="E689" r:id="R41599a09c23c47af"/>
    <hyperlink ref="A690" r:id="R9efc3066fbbe4aa2"/>
    <hyperlink ref="E690" r:id="R35d405f4bfed4384"/>
    <hyperlink ref="A691" r:id="R94734b19f2344b25"/>
    <hyperlink ref="E691" r:id="R30795214cd90471e"/>
    <hyperlink ref="A692" r:id="R6b3e06564f9a45a5"/>
    <hyperlink ref="E692" r:id="R5f20582c70a94c56"/>
    <hyperlink ref="A693" r:id="R21b854ad7bd442a6"/>
    <hyperlink ref="E693" r:id="Raafef5561ca84bf8"/>
    <hyperlink ref="A694" r:id="Rc3369264adf64f4b"/>
    <hyperlink ref="E694" r:id="Rb3b3965b1a154b60"/>
    <hyperlink ref="A695" r:id="R6b4af8b47e2c4739"/>
    <hyperlink ref="E695" r:id="Reb18c20fbde34d3c"/>
    <hyperlink ref="A696" r:id="Ra20e45de42714ea8"/>
    <hyperlink ref="E696" r:id="R87c68d5758054d59"/>
    <hyperlink ref="A697" r:id="R77c49e369d17465a"/>
    <hyperlink ref="E697" r:id="R66aa8ef8c5da47dc"/>
    <hyperlink ref="A698" r:id="R2e1348bb08b84404"/>
    <hyperlink ref="E698" r:id="Raac18bb6abab4e7b"/>
    <hyperlink ref="A699" r:id="Rf33bb1a76be94c0e"/>
    <hyperlink ref="E699" r:id="R5fb7442a826e4aff"/>
    <hyperlink ref="A700" r:id="Rbfbb92fd495f4821"/>
    <hyperlink ref="E700" r:id="Rd04850d42b6d4676"/>
    <hyperlink ref="A701" r:id="R3bc631dee9fe44ab"/>
    <hyperlink ref="E701" r:id="Rad2cab02f31a4fde"/>
    <hyperlink ref="A702" r:id="R9ebb450f53d74749"/>
    <hyperlink ref="E702" r:id="Rb15f82b31cc54160"/>
    <hyperlink ref="A703" r:id="R0d36925b4e6441f1"/>
    <hyperlink ref="E703" r:id="R0250a8954f4844c3"/>
    <hyperlink ref="A704" r:id="R281fda19c94f4615"/>
    <hyperlink ref="E704" r:id="Rdaec2d2d762c4129"/>
    <hyperlink ref="A705" r:id="R8651b90cbde341c9"/>
    <hyperlink ref="E705" r:id="Rf6989f28ee7849c1"/>
    <hyperlink ref="A706" r:id="Ree4f2254eca544b3"/>
    <hyperlink ref="E706" r:id="R262bf0334cde4075"/>
    <hyperlink ref="A707" r:id="R1f79cdf9f7f84592"/>
    <hyperlink ref="E707" r:id="R913727d4576a414a"/>
    <hyperlink ref="A708" r:id="Ra07bd7705b1e42e8"/>
    <hyperlink ref="E708" r:id="Rd47f1364fc034131"/>
    <hyperlink ref="A709" r:id="R5eb34d2dfed14f96"/>
    <hyperlink ref="E709" r:id="R92ed1e1f8e1841d0"/>
    <hyperlink ref="A710" r:id="R831fe0c817b647d3"/>
    <hyperlink ref="E710" r:id="Ra62d1fbb29264c23"/>
    <hyperlink ref="A711" r:id="R956a1e2508a7491c"/>
    <hyperlink ref="E711" r:id="R74d56d5eb55c4be1"/>
    <hyperlink ref="A712" r:id="R4836460f0d304fa0"/>
    <hyperlink ref="E712" r:id="R313ceca611c24172"/>
    <hyperlink ref="A713" r:id="R4fdb2e66d9644a94"/>
    <hyperlink ref="E713" r:id="Rd0fb46f7238b48ea"/>
    <hyperlink ref="A714" r:id="R869e31bfda1548c0"/>
    <hyperlink ref="E714" r:id="R06328149191c465f"/>
    <hyperlink ref="A715" r:id="R60097106b1eb4fdb"/>
    <hyperlink ref="E715" r:id="R402968886aef4f3a"/>
    <hyperlink ref="A716" r:id="Rccbd2ba814f44b68"/>
    <hyperlink ref="E716" r:id="R29bd5df93bc745da"/>
    <hyperlink ref="A717" r:id="R991191ae1743491c"/>
    <hyperlink ref="E717" r:id="Rec3344384e174d3b"/>
    <hyperlink ref="A718" r:id="Ra9890b0fcd1a4443"/>
    <hyperlink ref="E718" r:id="Rfeccbff04c8e4742"/>
    <hyperlink ref="A719" r:id="R18f67cad80244fab"/>
    <hyperlink ref="E719" r:id="R4f571080018b4124"/>
    <hyperlink ref="A720" r:id="R6bdef99861754718"/>
    <hyperlink ref="E720" r:id="Rd6fad60d548142a8"/>
    <hyperlink ref="A721" r:id="Ra3f01bc3f3324240"/>
    <hyperlink ref="E721" r:id="Rd1831b195bbf4f8f"/>
    <hyperlink ref="A722" r:id="R773acd45f98a4fab"/>
    <hyperlink ref="E722" r:id="R4dd158dbd8704f52"/>
    <hyperlink ref="A723" r:id="Rbfbb2eeef8c34a07"/>
    <hyperlink ref="E723" r:id="R685bede8024a4d9b"/>
    <hyperlink ref="A724" r:id="R1e3c983d9f884090"/>
    <hyperlink ref="E724" r:id="R90fe5ca9a59249e5"/>
    <hyperlink ref="A725" r:id="Rb53e85dabfd34b39"/>
    <hyperlink ref="E725" r:id="Ra30f2d92f5044040"/>
    <hyperlink ref="A726" r:id="Ra842f6aa87ec42f2"/>
    <hyperlink ref="E726" r:id="R17a1ce3ce7ae4c79"/>
    <hyperlink ref="A727" r:id="R75d599c0a387440d"/>
    <hyperlink ref="E727" r:id="Rb390a67220da4d0f"/>
    <hyperlink ref="A728" r:id="Rc9e182bff4b54807"/>
    <hyperlink ref="E728" r:id="R2846d2a7c2364d86"/>
    <hyperlink ref="A729" r:id="Rb90754814db14ec1"/>
    <hyperlink ref="E729" r:id="Re9375d545c3e4531"/>
    <hyperlink ref="A730" r:id="R4744f60707774bbd"/>
    <hyperlink ref="E730" r:id="Rd96a422030644849"/>
    <hyperlink ref="A731" r:id="Re0fcd6554f59469c"/>
    <hyperlink ref="E731" r:id="Racf206f016884972"/>
    <hyperlink ref="A732" r:id="Rfe83b4a53fdb494d"/>
    <hyperlink ref="E732" r:id="R4da5b526950146b7"/>
    <hyperlink ref="A733" r:id="R8bb1fd456f4f4fa2"/>
    <hyperlink ref="E733" r:id="R256de010d4f44741"/>
    <hyperlink ref="A734" r:id="Rf1c9ce4ed6644bba"/>
    <hyperlink ref="E734" r:id="R31bb399334434df7"/>
    <hyperlink ref="A735" r:id="Rdcd75355fb494961"/>
    <hyperlink ref="E735" r:id="R9ab31f8575154d26"/>
    <hyperlink ref="A736" r:id="R870ff112ba694121"/>
    <hyperlink ref="E736" r:id="Rd4fb3b46905648de"/>
    <hyperlink ref="A737" r:id="R8f78277bddc94e4e"/>
    <hyperlink ref="E737" r:id="R8811aa1c810b4da1"/>
    <hyperlink ref="A738" r:id="Ra2e0794e7d214a5e"/>
    <hyperlink ref="E738" r:id="R2defd008773641cf"/>
    <hyperlink ref="A739" r:id="R1b076cc3fa654b6d"/>
    <hyperlink ref="E739" r:id="Ra9e3ab6fb8f140c4"/>
    <hyperlink ref="A740" r:id="R317bdec673d244da"/>
    <hyperlink ref="E740" r:id="R2f1ec38add5641c6"/>
    <hyperlink ref="A741" r:id="R4e75867ac0314dae"/>
    <hyperlink ref="E741" r:id="Rc2853f5944574b67"/>
    <hyperlink ref="A742" r:id="Rd7fed776a0294d0e"/>
    <hyperlink ref="E742" r:id="R0f294d9da71c4251"/>
    <hyperlink ref="A743" r:id="Rbfdb34775472489f"/>
    <hyperlink ref="E743" r:id="Rd68899b126c2467d"/>
    <hyperlink ref="A744" r:id="Rdcae3991ba4a412b"/>
    <hyperlink ref="E744" r:id="R53152927e0194722"/>
    <hyperlink ref="A745" r:id="Ra4c8abddeb2b4907"/>
    <hyperlink ref="E745" r:id="R52d645f5d0f84021"/>
    <hyperlink ref="E746" r:id="R3fe48a5646ac452c"/>
    <hyperlink ref="A747" r:id="R47d71b4a5d8b4687"/>
    <hyperlink ref="E747" r:id="Raf947f24e5eb482a"/>
    <hyperlink ref="A748" r:id="R90e442387d6348ff"/>
    <hyperlink ref="E748" r:id="Rb29baab772854ed9"/>
    <hyperlink ref="A749" r:id="R8643ba9a8daa476f"/>
    <hyperlink ref="E749" r:id="Rb09fc7dff2b54594"/>
    <hyperlink ref="A750" r:id="R3acd9403d4ea4b89"/>
    <hyperlink ref="E750" r:id="Rdeebcd09f6e044d7"/>
    <hyperlink ref="A751" r:id="R5232631bcd0f4ebc"/>
    <hyperlink ref="E751" r:id="Re8cff6ba017d4dbf"/>
    <hyperlink ref="A752" r:id="Rf0eaa6171c754694"/>
    <hyperlink ref="E752" r:id="R19f22affad1e4c6f"/>
    <hyperlink ref="A753" r:id="R4b37f702ab204363"/>
    <hyperlink ref="E753" r:id="R0b01e8130d634b9d"/>
    <hyperlink ref="A754" r:id="Rc6472665b6cb4158"/>
    <hyperlink ref="E754" r:id="R4c5bc0ef41a148b8"/>
    <hyperlink ref="A755" r:id="R523b3250570c4fda"/>
    <hyperlink ref="E755" r:id="R2ed4848834024f87"/>
    <hyperlink ref="A756" r:id="R5f9c2dcd310b4d4c"/>
    <hyperlink ref="E756" r:id="Rd2bfa1a65a374dde"/>
    <hyperlink ref="A757" r:id="R355f559b86424c27"/>
    <hyperlink ref="E757" r:id="R5f2405f9b10942c9"/>
    <hyperlink ref="A758" r:id="R6ae35651b9004262"/>
    <hyperlink ref="E758" r:id="R3ce30016dacc4898"/>
    <hyperlink ref="A759" r:id="Rdf11010df3c74ddc"/>
    <hyperlink ref="E759" r:id="R0871a53c37ed45a1"/>
    <hyperlink ref="A760" r:id="R31a822e396fb4aab"/>
    <hyperlink ref="E760" r:id="R95b0fc732e5c4186"/>
    <hyperlink ref="A761" r:id="R470c5d10d7564ad3"/>
    <hyperlink ref="E761" r:id="R1599231c129b4917"/>
    <hyperlink ref="A762" r:id="R52d690a59cbd4825"/>
    <hyperlink ref="E762" r:id="R5bd19e6a7e3c431f"/>
    <hyperlink ref="A763" r:id="R6dd06eb661584c21"/>
    <hyperlink ref="E763" r:id="R2ad76237e1e4431d"/>
    <hyperlink ref="A764" r:id="Ra91d3268fc6e4d1f"/>
    <hyperlink ref="E764" r:id="R47aa44c185c44e39"/>
    <hyperlink ref="A765" r:id="Re0aa60cd9fc84d4f"/>
    <hyperlink ref="E765" r:id="R654d564de36f4276"/>
    <hyperlink ref="A766" r:id="Rfe73fbca61e347b9"/>
    <hyperlink ref="E766" r:id="Rea2114a5d2654180"/>
    <hyperlink ref="A767" r:id="Rd76e731d80db462e"/>
    <hyperlink ref="E767" r:id="R91c1ab262baa40ab"/>
    <hyperlink ref="A768" r:id="Rcb39ac9b88c4441b"/>
    <hyperlink ref="E768" r:id="Rd29b958232914a3f"/>
    <hyperlink ref="A769" r:id="R67995875c84a4706"/>
    <hyperlink ref="E769" r:id="Rf8798bd18d7b4257"/>
    <hyperlink ref="A770" r:id="R96b7ca8978204173"/>
    <hyperlink ref="E770" r:id="R1697316d1a254be4"/>
    <hyperlink ref="A771" r:id="Rf19e0d34b8fd40d3"/>
    <hyperlink ref="E771" r:id="R00869b9a298245f2"/>
    <hyperlink ref="A772" r:id="R1aa4eb33b3ed450c"/>
    <hyperlink ref="E772" r:id="R65fd53ed3be940ec"/>
    <hyperlink ref="A773" r:id="R418e2da12e014653"/>
    <hyperlink ref="E773" r:id="R5050b83b4ae342b4"/>
    <hyperlink ref="A774" r:id="R5edd7be9aa1f43a1"/>
    <hyperlink ref="E774" r:id="Rbeb5f39d83604e02"/>
    <hyperlink ref="A775" r:id="Reece6aa4e17b46a9"/>
    <hyperlink ref="E775" r:id="Rd9e418de9b3848d4"/>
    <hyperlink ref="A776" r:id="R3e22b98b167b428d"/>
    <hyperlink ref="E776" r:id="R3a27e871a5a340d0"/>
    <hyperlink ref="A777" r:id="Rba271796e0454270"/>
    <hyperlink ref="E777" r:id="Rf8271ed1d467411a"/>
    <hyperlink ref="A778" r:id="Re3cdc998c91f4540"/>
    <hyperlink ref="E778" r:id="R1138058ae08f4d77"/>
    <hyperlink ref="A779" r:id="Re2f485e6815846f9"/>
    <hyperlink ref="E779" r:id="Rba43ef725ed04389"/>
    <hyperlink ref="A780" r:id="Re9e9ed4ac7514d5c"/>
    <hyperlink ref="E780" r:id="R90c5839584a54526"/>
    <hyperlink ref="A781" r:id="R6fa84ef894a44b9f"/>
    <hyperlink ref="E781" r:id="R76d008472d3b427b"/>
    <hyperlink ref="A782" r:id="R9f1a3db257a04ca3"/>
    <hyperlink ref="E782" r:id="R86b6711bbb4e4a7a"/>
    <hyperlink ref="A783" r:id="R9f2011a405484189"/>
    <hyperlink ref="E783" r:id="R9ce046681cca4358"/>
    <hyperlink ref="A784" r:id="R4ce0e070c8fd45df"/>
    <hyperlink ref="E784" r:id="R3ad2b548af60451b"/>
    <hyperlink ref="A785" r:id="R5081cbcbbe4540b0"/>
    <hyperlink ref="E785" r:id="Rc1112f0d0ece4597"/>
    <hyperlink ref="A786" r:id="R1f9c0012d6d74bcb"/>
    <hyperlink ref="E786" r:id="Ra4768a09b2bd4e8c"/>
    <hyperlink ref="A787" r:id="R3cf565d4917a4fb6"/>
    <hyperlink ref="E787" r:id="R534aa5ae232a4a3e"/>
    <hyperlink ref="E788" r:id="Rb8668f46008b474b"/>
    <hyperlink ref="E789" r:id="R1cf9de4016f64aa8"/>
    <hyperlink ref="A790" r:id="R0c694049599e449f"/>
    <hyperlink ref="E790" r:id="Rd08adc92212642cc"/>
    <hyperlink ref="A791" r:id="Ra52eec62624e4321"/>
    <hyperlink ref="E791" r:id="R70ba830255624aa8"/>
    <hyperlink ref="A792" r:id="Re588297002244b79"/>
    <hyperlink ref="E792" r:id="Re69c7f3516c446e4"/>
    <hyperlink ref="A793" r:id="R95c5b9a266704fa7"/>
    <hyperlink ref="E793" r:id="R8b29bfdcee9f4a26"/>
    <hyperlink ref="A794" r:id="Re5f70ed2740e40f6"/>
    <hyperlink ref="E794" r:id="R887680cf8bbb4290"/>
    <hyperlink ref="A795" r:id="Rb121f04354214304"/>
    <hyperlink ref="E795" r:id="R346d798a3bc84b8c"/>
    <hyperlink ref="A796" r:id="R242251611f104086"/>
    <hyperlink ref="E796" r:id="R54a22a4909444d37"/>
    <hyperlink ref="A797" r:id="R6777e385447b4c29"/>
    <hyperlink ref="E797" r:id="Rf820dc7e4d864a3e"/>
    <hyperlink ref="A798" r:id="Re77ba66fd62d444b"/>
    <hyperlink ref="E798" r:id="Ree5a754c89e84b4a"/>
    <hyperlink ref="A799" r:id="R3b5f65f03b5f4859"/>
    <hyperlink ref="E799" r:id="R82a7083684364d51"/>
    <hyperlink ref="A800" r:id="R19fc246a71434da1"/>
    <hyperlink ref="E800" r:id="Rdbd2036004cd4f32"/>
    <hyperlink ref="A801" r:id="Rd48a4a3f932847f9"/>
    <hyperlink ref="E801" r:id="Rfcf8671ba0364ff2"/>
    <hyperlink ref="A802" r:id="Rcc7e6d412cb74ad6"/>
    <hyperlink ref="E802" r:id="Rd5ed4fed5f8f47ee"/>
    <hyperlink ref="A803" r:id="R7d6430e40db94eec"/>
    <hyperlink ref="E803" r:id="R52cf5c18b7ff48b2"/>
    <hyperlink ref="A804" r:id="R43b2c0ecbd3846f2"/>
    <hyperlink ref="E804" r:id="R1a5a2794044c459a"/>
    <hyperlink ref="A805" r:id="R886e4e7c91be4b21"/>
    <hyperlink ref="E805" r:id="R336034baae884403"/>
    <hyperlink ref="A806" r:id="R1583e9fd817b4fa2"/>
    <hyperlink ref="E806" r:id="R7470f5f23ddf40e9"/>
    <hyperlink ref="E807" r:id="Rd0a809df65294529"/>
    <hyperlink ref="A808" r:id="R32042b2725bf4986"/>
    <hyperlink ref="E808" r:id="R2b038a4ba32847ed"/>
    <hyperlink ref="A809" r:id="Rc735e3f06a3f4080"/>
    <hyperlink ref="E809" r:id="Rd3682cc7e09a4169"/>
    <hyperlink ref="A810" r:id="R6e6c95306952465c"/>
    <hyperlink ref="E810" r:id="R6add6c78b88e4daf"/>
    <hyperlink ref="A811" r:id="R257570860aa047c6"/>
    <hyperlink ref="E811" r:id="R3f973084d1394488"/>
    <hyperlink ref="A812" r:id="Rb6ba1289162f4dc2"/>
    <hyperlink ref="E812" r:id="Rfd50eba48bf04b19"/>
    <hyperlink ref="A813" r:id="Rcbeb9fa0e5f14134"/>
    <hyperlink ref="E813" r:id="Re987a31a02ff4da9"/>
    <hyperlink ref="A814" r:id="Ra86a53c716114286"/>
    <hyperlink ref="E814" r:id="R0e664666c20b43eb"/>
    <hyperlink ref="A815" r:id="R744b0131348c4a41"/>
    <hyperlink ref="E815" r:id="Ra2808db3b60e43de"/>
    <hyperlink ref="A816" r:id="Rd0ea810d43c143ac"/>
    <hyperlink ref="E816" r:id="Rebd78dff60cc4afe"/>
    <hyperlink ref="A817" r:id="R66400e74ccb94648"/>
    <hyperlink ref="E817" r:id="Rb84c173a1bec4055"/>
    <hyperlink ref="A818" r:id="R0c50ae04a1064944"/>
    <hyperlink ref="E818" r:id="R85b208695fea4b68"/>
    <hyperlink ref="A819" r:id="R5a68a5acba144b25"/>
    <hyperlink ref="E819" r:id="R2ef66e51f3024d74"/>
    <hyperlink ref="A820" r:id="R9f91aedddb9f43bf"/>
    <hyperlink ref="E820" r:id="R2c1ba1e654304975"/>
    <hyperlink ref="A821" r:id="Rdcb8458a51ea45ef"/>
    <hyperlink ref="E821" r:id="Ra91eb8ff81d34cb5"/>
    <hyperlink ref="A822" r:id="R8ebe825637d14870"/>
    <hyperlink ref="E822" r:id="R9f936c1e67554108"/>
    <hyperlink ref="A823" r:id="R242bab8f434f4b64"/>
    <hyperlink ref="E823" r:id="Reea381d3e4ea4337"/>
    <hyperlink ref="A824" r:id="Rabb3f32ffaa24163"/>
    <hyperlink ref="E824" r:id="R581ddecc182e48c0"/>
    <hyperlink ref="A825" r:id="R50c59beb5a67458d"/>
    <hyperlink ref="E825" r:id="Rabb48bd7190e4b95"/>
    <hyperlink ref="A826" r:id="R484a56ecb35749e1"/>
    <hyperlink ref="E826" r:id="R2c692eff6bb04359"/>
    <hyperlink ref="A827" r:id="R59ec8fc8b189414c"/>
    <hyperlink ref="E827" r:id="R218751742e6c4f73"/>
    <hyperlink ref="A828" r:id="R30efaff9472d427e"/>
    <hyperlink ref="E828" r:id="Rb4f99ac75cae4aeb"/>
    <hyperlink ref="A829" r:id="R5b776e91d16449b9"/>
    <hyperlink ref="E829" r:id="R5b49f2c635f0403e"/>
    <hyperlink ref="A830" r:id="R7e4c5411e048406e"/>
    <hyperlink ref="E830" r:id="R2c2ab57bb05d404a"/>
    <hyperlink ref="A831" r:id="Rc8b6f0b418914eff"/>
    <hyperlink ref="E831" r:id="Rbef25daf2e564ca0"/>
    <hyperlink ref="A832" r:id="R33f8f785ffd24b6c"/>
    <hyperlink ref="E832" r:id="R4cc5e293ba4a49b0"/>
    <hyperlink ref="A833" r:id="R32fa21e62a434b80"/>
    <hyperlink ref="E833" r:id="Rfec4597d50da484e"/>
    <hyperlink ref="A834" r:id="R9d3d9f7445974b81"/>
    <hyperlink ref="E834" r:id="R0ebdcca9e96c4c07"/>
    <hyperlink ref="A835" r:id="R2eac6ea1101d4261"/>
    <hyperlink ref="E835" r:id="R2a77b842db0f45ef"/>
    <hyperlink ref="A836" r:id="R4ed043d99c7740a1"/>
    <hyperlink ref="E836" r:id="R8ded801a957c4361"/>
    <hyperlink ref="A837" r:id="R76554e831d3f4ca8"/>
    <hyperlink ref="E837" r:id="R4540b0e91e974983"/>
    <hyperlink ref="A838" r:id="R9051ab3d05db4a5e"/>
    <hyperlink ref="E838" r:id="R7b949c0db5264040"/>
    <hyperlink ref="A839" r:id="R63c4105188834847"/>
    <hyperlink ref="E839" r:id="R01b73d958ef4434e"/>
    <hyperlink ref="A840" r:id="R7bb189292b934078"/>
    <hyperlink ref="E840" r:id="R13a8277a577f4a36"/>
    <hyperlink ref="A841" r:id="R40f6c6f84ca94541"/>
    <hyperlink ref="E841" r:id="R5d11be9f6d404d38"/>
    <hyperlink ref="A842" r:id="R517bbd5c086545af"/>
    <hyperlink ref="E842" r:id="Rd053460723974e2e"/>
    <hyperlink ref="A843" r:id="Raabcfda870d54c61"/>
    <hyperlink ref="E843" r:id="R084ff56569a74892"/>
    <hyperlink ref="A844" r:id="R02dc24ff046540ae"/>
    <hyperlink ref="E844" r:id="R8c6f561824954f5c"/>
    <hyperlink ref="A845" r:id="R2dd5e8c5ef5a4253"/>
    <hyperlink ref="E845" r:id="R97040bab3d3b4d25"/>
    <hyperlink ref="A846" r:id="Re654c784ebcc4d5a"/>
    <hyperlink ref="E846" r:id="Rd522e8f71d5e42a3"/>
    <hyperlink ref="A847" r:id="R4c49911e4c1647c7"/>
    <hyperlink ref="E847" r:id="Rb03427f20672421a"/>
    <hyperlink ref="A848" r:id="R6a367a4a45fa4f4e"/>
    <hyperlink ref="E848" r:id="Ra182a69c351a4562"/>
    <hyperlink ref="A849" r:id="R1afbc1e519824df9"/>
    <hyperlink ref="E849" r:id="R8e092b2c7f1a49a7"/>
    <hyperlink ref="A850" r:id="R85e8647e4ee443df"/>
    <hyperlink ref="E850" r:id="Rb08e40d0bbcf488b"/>
    <hyperlink ref="A851" r:id="Rb532802ef49c4119"/>
    <hyperlink ref="E851" r:id="R830a651c456c4ed8"/>
    <hyperlink ref="A852" r:id="Rc80fe860029d4ebd"/>
    <hyperlink ref="E852" r:id="Rfd7e25983f094cab"/>
    <hyperlink ref="A853" r:id="R491cc3c975c7429c"/>
    <hyperlink ref="E853" r:id="R933797ff573c4bc5"/>
    <hyperlink ref="A854" r:id="R75b419ff9c834792"/>
    <hyperlink ref="E854" r:id="R32867c68c80442c8"/>
    <hyperlink ref="A855" r:id="Rbc4e2cf989a04a55"/>
    <hyperlink ref="E855" r:id="R6966c35031144dec"/>
    <hyperlink ref="A856" r:id="Rfdc43c4a519d42d8"/>
    <hyperlink ref="E856" r:id="R01aa71c527774103"/>
    <hyperlink ref="A857" r:id="Rf05e4842b3784e59"/>
    <hyperlink ref="E857" r:id="R0bd0d9ad8b3c470c"/>
    <hyperlink ref="A858" r:id="R0b42266b20664e6c"/>
    <hyperlink ref="E858" r:id="Rfca03d36e2ac4dc4"/>
    <hyperlink ref="A859" r:id="R1cf0306737734a50"/>
    <hyperlink ref="E859" r:id="Ra804af27894146ae"/>
    <hyperlink ref="A860" r:id="Rfa6411004b2d487b"/>
    <hyperlink ref="E860" r:id="R81114d8f3e81479d"/>
    <hyperlink ref="A861" r:id="Rf5f86f9c10444863"/>
    <hyperlink ref="E861" r:id="Rcb09fd6b5ef74f53"/>
    <hyperlink ref="A862" r:id="R7e2e7a1654b74559"/>
    <hyperlink ref="E862" r:id="R146b19eebbd14ffe"/>
    <hyperlink ref="A863" r:id="R1f5b047af86a4599"/>
    <hyperlink ref="E863" r:id="Rcd99fe67719b4c50"/>
    <hyperlink ref="A864" r:id="R3780116710bd4d76"/>
    <hyperlink ref="E864" r:id="Rc6b4eceef2874d6a"/>
    <hyperlink ref="A865" r:id="Rb6b17d5482f3457f"/>
    <hyperlink ref="E865" r:id="R6f9e5380d9444f15"/>
    <hyperlink ref="A866" r:id="Rd58dc79ed8154188"/>
    <hyperlink ref="E866" r:id="R3a714f17c419443a"/>
    <hyperlink ref="A867" r:id="R0126477d27054241"/>
    <hyperlink ref="E867" r:id="R73648d258d5d4a3d"/>
    <hyperlink ref="A868" r:id="R595954aac6e946f7"/>
    <hyperlink ref="E868" r:id="R4b6827a7cfff46e1"/>
    <hyperlink ref="A869" r:id="R0eda1955ffcf490c"/>
    <hyperlink ref="E869" r:id="R484838a8e6414602"/>
    <hyperlink ref="A870" r:id="R07f9c1105dd44043"/>
    <hyperlink ref="E870" r:id="Ra9020e0dbdc04290"/>
    <hyperlink ref="A871" r:id="Rc931fc9f9aef491f"/>
    <hyperlink ref="E871" r:id="Rf4391f74c0134462"/>
    <hyperlink ref="A872" r:id="R87aff8f7d4354590"/>
    <hyperlink ref="E872" r:id="Rd6c7ac2cbc634950"/>
    <hyperlink ref="A873" r:id="Rd5f4010d346d4151"/>
    <hyperlink ref="E873" r:id="R78205aa256b54ff1"/>
    <hyperlink ref="A874" r:id="Rf5aba5f282904ab0"/>
    <hyperlink ref="E874" r:id="Rb96d25d1d9a84e39"/>
    <hyperlink ref="A875" r:id="R09f7d6ff32164542"/>
    <hyperlink ref="E875" r:id="R29264e712aaa4639"/>
    <hyperlink ref="A876" r:id="R94e7523f422545f7"/>
    <hyperlink ref="E876" r:id="R2efdeabb640f471b"/>
    <hyperlink ref="A877" r:id="Raabc43123e7648ba"/>
    <hyperlink ref="E877" r:id="R1c5a7ce12b264397"/>
    <hyperlink ref="A878" r:id="Rd6fd6b5e15004113"/>
    <hyperlink ref="E878" r:id="R52214dff6e5c42c3"/>
    <hyperlink ref="E879" r:id="Ra679e50908f942df"/>
    <hyperlink ref="A880" r:id="R663f99ea439041cd"/>
    <hyperlink ref="E880" r:id="R313266575fee4512"/>
    <hyperlink ref="A881" r:id="R7662a106a3c24313"/>
    <hyperlink ref="E881" r:id="R4a753ece98994cdf"/>
    <hyperlink ref="A882" r:id="R94420ca5e8584032"/>
    <hyperlink ref="E882" r:id="Rbfb1d390c4364d6b"/>
    <hyperlink ref="A883" r:id="Rb0a0c5c343444f21"/>
    <hyperlink ref="E883" r:id="Rb31742e996584cb1"/>
    <hyperlink ref="A884" r:id="R69f0d594d96c48b5"/>
    <hyperlink ref="E884" r:id="R0189020f571542dc"/>
    <hyperlink ref="A885" r:id="R5c25f1db28cb47f8"/>
    <hyperlink ref="E885" r:id="R2ae0a6204e8c4987"/>
    <hyperlink ref="A886" r:id="R12f6bc66ede44375"/>
    <hyperlink ref="E886" r:id="R2dfa3d91eb284956"/>
    <hyperlink ref="A887" r:id="R0a587490cc254b79"/>
    <hyperlink ref="E887" r:id="R2ce21d85559b4381"/>
    <hyperlink ref="A888" r:id="R06f5ae2dfd9c454d"/>
    <hyperlink ref="E888" r:id="R83a90f6dfe484d13"/>
    <hyperlink ref="A889" r:id="Rf6c4fdf7f94e4333"/>
    <hyperlink ref="E889" r:id="R1277af939a34456f"/>
    <hyperlink ref="A890" r:id="R92a5a2c62c4d497a"/>
    <hyperlink ref="E890" r:id="R6dda78374cbd40ae"/>
    <hyperlink ref="A891" r:id="R54564c01f671444a"/>
    <hyperlink ref="E891" r:id="Rf1043c01571b412d"/>
    <hyperlink ref="A892" r:id="R7325108045524caf"/>
    <hyperlink ref="E892" r:id="R7808a577eab541c9"/>
    <hyperlink ref="A893" r:id="R52e66a4b75104c45"/>
    <hyperlink ref="E893" r:id="R21a8945803bc4644"/>
    <hyperlink ref="A894" r:id="R0ff864a19ca44e4f"/>
    <hyperlink ref="E894" r:id="Rc3d2f5b27a334399"/>
    <hyperlink ref="A895" r:id="Rcdc268c4a423498e"/>
    <hyperlink ref="E895" r:id="R63c6de819dcf4ec9"/>
    <hyperlink ref="A896" r:id="Rb77bbd22b49e40c3"/>
    <hyperlink ref="E896" r:id="R1d65ca3971934f45"/>
    <hyperlink ref="A897" r:id="Rb298401c44de4dfa"/>
    <hyperlink ref="E897" r:id="R6104bbc5520147ca"/>
    <hyperlink ref="A898" r:id="Rf6a2f31cb67b4b8f"/>
    <hyperlink ref="E898" r:id="Rcc079f5ff3684c6b"/>
    <hyperlink ref="A899" r:id="R847b82a276ce47bf"/>
    <hyperlink ref="E899" r:id="R829b2b9774b24733"/>
    <hyperlink ref="A900" r:id="R5423d27687ee472f"/>
    <hyperlink ref="E900" r:id="R46e5d69378324d60"/>
    <hyperlink ref="A901" r:id="R421597d862334b2d"/>
    <hyperlink ref="E901" r:id="R7582b6fc92a9418e"/>
    <hyperlink ref="A902" r:id="Rfb56fe74f7a14250"/>
    <hyperlink ref="E902" r:id="R41b4007d20754740"/>
    <hyperlink ref="A903" r:id="R8e6fd0811bd24464"/>
    <hyperlink ref="E903" r:id="R04b048e65d244ee1"/>
    <hyperlink ref="A904" r:id="R19b3af39b0c54f52"/>
    <hyperlink ref="E904" r:id="R502fa8df2fed409f"/>
    <hyperlink ref="A905" r:id="R2ad7d8ef8f094397"/>
    <hyperlink ref="E905" r:id="Re8f2b21fb8904f4c"/>
    <hyperlink ref="A906" r:id="R0ce795fd607c4470"/>
    <hyperlink ref="E906" r:id="R9288286984744c08"/>
    <hyperlink ref="A907" r:id="R76854bb6e3f445cf"/>
    <hyperlink ref="E907" r:id="R1c6999b25f6d4474"/>
    <hyperlink ref="A908" r:id="Re45faf18e09d4c4f"/>
    <hyperlink ref="E908" r:id="Rfecb9ffd961e48e9"/>
    <hyperlink ref="A909" r:id="R2620fc2f937442d0"/>
    <hyperlink ref="E909" r:id="Rf4d59bb3675a48a1"/>
    <hyperlink ref="A910" r:id="Rbc6c8b9c1fbb48ae"/>
    <hyperlink ref="E910" r:id="R5a2b460d19154050"/>
    <hyperlink ref="A911" r:id="R9488b3fb3efa4a9e"/>
    <hyperlink ref="E911" r:id="Rc45698aa3adf4f0a"/>
    <hyperlink ref="A912" r:id="R084f73c1e5c14fea"/>
    <hyperlink ref="E912" r:id="Ra09f7834e54a4b24"/>
    <hyperlink ref="A913" r:id="R22ac31945eb24ff1"/>
    <hyperlink ref="E913" r:id="R125705e31d074fe9"/>
    <hyperlink ref="A914" r:id="R6fe7c966b893457c"/>
    <hyperlink ref="E914" r:id="R64be342cab8b48d6"/>
    <hyperlink ref="A915" r:id="Re7ae7c42b3b74458"/>
    <hyperlink ref="E915" r:id="Rfe4b9b21bf70451a"/>
    <hyperlink ref="A916" r:id="R1c74f3bcce464535"/>
    <hyperlink ref="E916" r:id="R10c7cb6fd89b4eff"/>
    <hyperlink ref="A917" r:id="Rfb571c788df846d5"/>
    <hyperlink ref="E917" r:id="Rcc1ec14cf2714446"/>
    <hyperlink ref="A918" r:id="Rd300a8d67c72472a"/>
    <hyperlink ref="E918" r:id="R37d305c91aa9428d"/>
    <hyperlink ref="A919" r:id="Rab503c5baae34025"/>
    <hyperlink ref="E919" r:id="R6cb85915958e4c5f"/>
    <hyperlink ref="A920" r:id="R0746d15511db4a5d"/>
    <hyperlink ref="E920" r:id="R050615181e834b9c"/>
    <hyperlink ref="A921" r:id="R4f79361e30494b95"/>
    <hyperlink ref="E921" r:id="Rb95e9d36e2cb4aef"/>
    <hyperlink ref="A922" r:id="R9e3a843385744fdf"/>
    <hyperlink ref="E922" r:id="Red5f3575be71481d"/>
    <hyperlink ref="A923" r:id="R7e05b248e1404ffc"/>
    <hyperlink ref="E923" r:id="R9b9d4331e88c4a3a"/>
    <hyperlink ref="A924" r:id="Rfd3a148e7dd3433e"/>
    <hyperlink ref="E924" r:id="R6f1bc4de97c6439b"/>
    <hyperlink ref="A925" r:id="R095507aa79734ba4"/>
    <hyperlink ref="E925" r:id="R9d18534861644c9d"/>
    <hyperlink ref="A926" r:id="R42148376cb25453d"/>
    <hyperlink ref="E926" r:id="Rca728438539d4929"/>
    <hyperlink ref="A927" r:id="R12174b2d8cfa4257"/>
    <hyperlink ref="E927" r:id="R508938da967348ea"/>
    <hyperlink ref="A928" r:id="R5cc2d8e6f2ef485f"/>
    <hyperlink ref="E928" r:id="Re6fe2c62c72e42c3"/>
    <hyperlink ref="A929" r:id="Rfa745efd88d64207"/>
    <hyperlink ref="E929" r:id="R14a41d01ed9e45e1"/>
    <hyperlink ref="E930" r:id="Rb7e2298a4c3a4615"/>
    <hyperlink ref="A931" r:id="R8662f22bdd62415f"/>
    <hyperlink ref="E931" r:id="Rd5df323c461c45f1"/>
    <hyperlink ref="A932" r:id="R2a9cac6de00e44be"/>
    <hyperlink ref="E932" r:id="Re0b9274264ae4077"/>
    <hyperlink ref="A933" r:id="Rafff544e76e3434c"/>
    <hyperlink ref="E933" r:id="R20eb10a27e824d92"/>
    <hyperlink ref="A934" r:id="Rb2bfbc1fa44d4b82"/>
    <hyperlink ref="E934" r:id="Rc27d75dc3c584252"/>
    <hyperlink ref="E935" r:id="R449861fe434b49d4"/>
    <hyperlink ref="E936" r:id="Rbce9fa566ae046e9"/>
    <hyperlink ref="E937" r:id="Rdb03990790694780"/>
    <hyperlink ref="A938" r:id="Rd8295bcb2703462e"/>
    <hyperlink ref="E938" r:id="Ra79b81105ddf45ae"/>
    <hyperlink ref="A939" r:id="R91da49dd159446f2"/>
    <hyperlink ref="E939" r:id="Rc715614ce0fc4cb8"/>
    <hyperlink ref="A940" r:id="R2258cc1f858c4eef"/>
    <hyperlink ref="E940" r:id="R2b561a3e69b84ba7"/>
    <hyperlink ref="A941" r:id="R47132aa9585a4b81"/>
    <hyperlink ref="E941" r:id="R43be4b88e31e4586"/>
    <hyperlink ref="A942" r:id="R6d15793a99b249a1"/>
    <hyperlink ref="E942" r:id="R731ddb40268f4d92"/>
    <hyperlink ref="A943" r:id="R8cef45e2587e42fe"/>
    <hyperlink ref="E943" r:id="R3046a5adaf7a4475"/>
    <hyperlink ref="A944" r:id="Rad346e6eb84e4659"/>
    <hyperlink ref="E944" r:id="R1c31b7f853fd4721"/>
    <hyperlink ref="A945" r:id="R6f367df0f5054dce"/>
    <hyperlink ref="E945" r:id="R1b45e996a9c84f0a"/>
    <hyperlink ref="A946" r:id="Ra785140045464035"/>
    <hyperlink ref="E946" r:id="R2d91b1f358c2445b"/>
    <hyperlink ref="A947" r:id="R0b88bd5701334bd6"/>
    <hyperlink ref="E947" r:id="R86410033529f4f9a"/>
    <hyperlink ref="A948" r:id="R286e41395fac4cf9"/>
    <hyperlink ref="E948" r:id="R7f07e666bb374185"/>
    <hyperlink ref="A949" r:id="R268a7160703f4428"/>
    <hyperlink ref="E949" r:id="Rc9d74de89a864977"/>
    <hyperlink ref="A950" r:id="R6fb666097cd44e87"/>
    <hyperlink ref="E950" r:id="R16ce0637014346b9"/>
    <hyperlink ref="A951" r:id="R885035d7932443c8"/>
    <hyperlink ref="E951" r:id="R9bc13e537e4d4fef"/>
    <hyperlink ref="A952" r:id="Rc0e01e43c1c94171"/>
    <hyperlink ref="E952" r:id="R7b4c5a619b7347cc"/>
    <hyperlink ref="A953" r:id="R293b7c70b01f41e6"/>
    <hyperlink ref="E953" r:id="Ra1815ba7cca24593"/>
    <hyperlink ref="A954" r:id="Rbbeac2fa22444ce8"/>
    <hyperlink ref="E954" r:id="Reb64e3fd2e6a4be4"/>
    <hyperlink ref="A955" r:id="R8fe6b7babf5f4642"/>
    <hyperlink ref="E955" r:id="R7df1d217a50c47de"/>
    <hyperlink ref="A956" r:id="R6364275af6724e4f"/>
    <hyperlink ref="E956" r:id="R86b0ee7f7eb54e83"/>
    <hyperlink ref="A957" r:id="R156b7c47fca244f6"/>
    <hyperlink ref="E957" r:id="Rf4c315a9833e4d81"/>
    <hyperlink ref="A958" r:id="R60c2be418834457c"/>
    <hyperlink ref="E958" r:id="R469fbbc93fe644f6"/>
    <hyperlink ref="A959" r:id="R33b91c702c974c50"/>
    <hyperlink ref="E959" r:id="R80ddb0cde131483d"/>
    <hyperlink ref="A960" r:id="R8eda6b36c24540d9"/>
    <hyperlink ref="E960" r:id="R8309c3b8c61a4271"/>
    <hyperlink ref="A961" r:id="Rb63c552ae29d431b"/>
    <hyperlink ref="E961" r:id="R065a1987c2174707"/>
    <hyperlink ref="A962" r:id="R5ad324a68ec142ad"/>
    <hyperlink ref="E962" r:id="R708da8c768e24931"/>
    <hyperlink ref="A963" r:id="R74d0f61db40b4e2b"/>
    <hyperlink ref="E963" r:id="R843cdc00390642ed"/>
    <hyperlink ref="A964" r:id="Ra27f4169daa94392"/>
    <hyperlink ref="E964" r:id="R9c419a71257043e9"/>
    <hyperlink ref="A965" r:id="R304407a0e80d44ab"/>
    <hyperlink ref="E965" r:id="R2765baed8c744ea2"/>
    <hyperlink ref="A966" r:id="Rc452a65558cc4543"/>
    <hyperlink ref="E966" r:id="R7d71fdd26d52466a"/>
    <hyperlink ref="A967" r:id="R0a867528be4d40de"/>
    <hyperlink ref="E967" r:id="Rfaff4f6c1dd2407e"/>
    <hyperlink ref="A968" r:id="R95151e2b99554cd1"/>
    <hyperlink ref="E968" r:id="R2f5b89a0123a48a2"/>
    <hyperlink ref="A969" r:id="R5585af0c4d4b4008"/>
    <hyperlink ref="E969" r:id="Ra4583e580263451d"/>
    <hyperlink ref="A970" r:id="R8bd30c60e7074d49"/>
    <hyperlink ref="E970" r:id="Rfb55124ad37a4476"/>
    <hyperlink ref="A971" r:id="Rd18c0faf3d174531"/>
    <hyperlink ref="E971" r:id="R43ff0c4f1eb249e1"/>
    <hyperlink ref="A972" r:id="R98cd16940c894f88"/>
    <hyperlink ref="E972" r:id="Rffe26aeb60f34185"/>
    <hyperlink ref="A973" r:id="R11ce8ed1e93b4399"/>
    <hyperlink ref="E973" r:id="Rf48eb7b7e38a44b5"/>
    <hyperlink ref="A974" r:id="R4af5e6b69a48464d"/>
    <hyperlink ref="E974" r:id="Rdc0f9517a31145af"/>
    <hyperlink ref="A975" r:id="Rfec4a2b0b2fb44bb"/>
    <hyperlink ref="E975" r:id="R963e5cf40e444e7c"/>
    <hyperlink ref="A976" r:id="Rd928cde1244f49ce"/>
    <hyperlink ref="E976" r:id="Re0e3d2b6f27943c7"/>
    <hyperlink ref="A977" r:id="R049cad1b82414bef"/>
    <hyperlink ref="E977" r:id="R422259041732468f"/>
    <hyperlink ref="A978" r:id="Rcadec2b641ba4892"/>
    <hyperlink ref="E978" r:id="R2e7082f0e07c4698"/>
    <hyperlink ref="A979" r:id="Rc252c642531942cf"/>
    <hyperlink ref="E979" r:id="R26152d2d73984c15"/>
    <hyperlink ref="A980" r:id="R9230a0e04503443e"/>
    <hyperlink ref="E980" r:id="Rf1039200f09749c5"/>
    <hyperlink ref="A981" r:id="Rddcc10de3cf448c4"/>
    <hyperlink ref="E981" r:id="R2504e20106d04051"/>
    <hyperlink ref="A982" r:id="Rfa309c971f044c5d"/>
    <hyperlink ref="E982" r:id="Rac0e44ab005d4e08"/>
    <hyperlink ref="A983" r:id="Rd265fa0aef2342f7"/>
    <hyperlink ref="E983" r:id="Rea01a60ec2b348eb"/>
    <hyperlink ref="A984" r:id="Ra53adb6c8154492a"/>
    <hyperlink ref="E984" r:id="R1e28f3afe1aa47f6"/>
    <hyperlink ref="A985" r:id="R472588b0065143da"/>
    <hyperlink ref="E985" r:id="Rd12a213d73aa4561"/>
    <hyperlink ref="A986" r:id="R1ad77193831c4656"/>
    <hyperlink ref="E986" r:id="R0e36a2b8df694a9a"/>
    <hyperlink ref="A987" r:id="Ra332ed223db44125"/>
    <hyperlink ref="E987" r:id="R3937ff0ee8de4a79"/>
    <hyperlink ref="A988" r:id="R6823e68063f34df2"/>
    <hyperlink ref="E988" r:id="R6a645b1925f94913"/>
    <hyperlink ref="A989" r:id="R92074ea328c64b2c"/>
    <hyperlink ref="E989" r:id="R9c2f3022c1c94484"/>
    <hyperlink ref="A990" r:id="R9d7e19e6785948ea"/>
    <hyperlink ref="E990" r:id="Rc7b91fe03fbb4e2c"/>
    <hyperlink ref="A991" r:id="Re6f4ce6276c24899"/>
    <hyperlink ref="E991" r:id="Raaa24063d721450b"/>
    <hyperlink ref="A992" r:id="Rbaf9d2c0dc834874"/>
    <hyperlink ref="E992" r:id="R5169f8c9453a433d"/>
    <hyperlink ref="E993" r:id="Ra2478e15c9fd4edd"/>
    <hyperlink ref="A994" r:id="R3326a754ad7c4f80"/>
    <hyperlink ref="E994" r:id="R8c843166ed1a4b28"/>
    <hyperlink ref="A995" r:id="Rb6a9cb32c3174a32"/>
    <hyperlink ref="E995" r:id="R69c07f2c55ed49c9"/>
    <hyperlink ref="A996" r:id="Rb0d5f970ecb0480a"/>
    <hyperlink ref="E996" r:id="Rc9809d5f6eed46dc"/>
    <hyperlink ref="A997" r:id="Radb24e521da34fe5"/>
    <hyperlink ref="E997" r:id="R4e4de08227e54f7a"/>
    <hyperlink ref="A998" r:id="R97f9b6bfbff9433e"/>
    <hyperlink ref="E998" r:id="R7b32adc1524f4647"/>
    <hyperlink ref="A999" r:id="R8fc960201c6c4021"/>
    <hyperlink ref="E999" r:id="R939e84af41cc40b4"/>
    <hyperlink ref="A1000" r:id="R825e484122e94de8"/>
    <hyperlink ref="E1000" r:id="R54cc4baeb01d4312"/>
    <hyperlink ref="A1001" r:id="R015316f33ff04be3"/>
    <hyperlink ref="E1001" r:id="R323f01051ffb4e4e"/>
    <hyperlink ref="A1002" r:id="R4275f606264d454c"/>
    <hyperlink ref="E1002" r:id="Rd1810141b4c14b42"/>
    <hyperlink ref="A1003" r:id="R64250402178e4175"/>
    <hyperlink ref="E1003" r:id="R2abe7f0e8a4c425f"/>
    <hyperlink ref="A1004" r:id="R315ba2e676f5437c"/>
    <hyperlink ref="E1004" r:id="R7d77d1c58fe341f0"/>
    <hyperlink ref="A1005" r:id="Re9633455b07a4011"/>
    <hyperlink ref="E1005" r:id="R0dcfe037112b4d78"/>
    <hyperlink ref="A1006" r:id="R17818575c28c473a"/>
    <hyperlink ref="E1006" r:id="Rfcf64256059c4a44"/>
    <hyperlink ref="A1007" r:id="Rd02c89cb799f4470"/>
    <hyperlink ref="E1007" r:id="R7c3a03bd31d949f2"/>
    <hyperlink ref="A1008" r:id="Rd3c875b04fd04c3e"/>
    <hyperlink ref="E1008" r:id="R0e04f7a12a674a92"/>
    <hyperlink ref="A1009" r:id="R575b3aa3ce364d76"/>
    <hyperlink ref="E1009" r:id="Rd761aa0568cc4e00"/>
    <hyperlink ref="A1010" r:id="R1357ac86c7a942c7"/>
    <hyperlink ref="E1010" r:id="R5a2eaec7d6c94cd6"/>
    <hyperlink ref="A1011" r:id="Re6d94fe1f3104f5f"/>
    <hyperlink ref="E1011" r:id="Rd527c027a5d34f5e"/>
    <hyperlink ref="A1012" r:id="R954fcbadc65b4f9c"/>
    <hyperlink ref="E1012" r:id="Rcbe844f923a049b0"/>
    <hyperlink ref="A1013" r:id="R323bbc3a56a0431a"/>
    <hyperlink ref="E1013" r:id="R123d12853fc94c5a"/>
    <hyperlink ref="A1014" r:id="R91ec96afa24c4b81"/>
    <hyperlink ref="E1014" r:id="R48e131c8e8774465"/>
    <hyperlink ref="A1015" r:id="R84a72840a568429b"/>
    <hyperlink ref="E1015" r:id="R9e1bb8ca11554e7a"/>
    <hyperlink ref="A1016" r:id="Rac0574b72b834a63"/>
    <hyperlink ref="E1016" r:id="R4d30673b1a2e49c0"/>
    <hyperlink ref="A1017" r:id="Rf4fd01e409614d7b"/>
    <hyperlink ref="E1017" r:id="R2f5e473d889744d1"/>
    <hyperlink ref="A1018" r:id="R6ba3a444da074be5"/>
    <hyperlink ref="E1018" r:id="R014cd4fa3fd845db"/>
    <hyperlink ref="A1019" r:id="Re1b7ec602bde4daa"/>
    <hyperlink ref="E1019" r:id="R0bc3e6da184f4797"/>
    <hyperlink ref="A1020" r:id="Rf2a07c71f46a4ce3"/>
    <hyperlink ref="E1020" r:id="R22525cf89687492a"/>
    <hyperlink ref="A1021" r:id="Re6dd836acde64e26"/>
    <hyperlink ref="E1021" r:id="R7b31871deb574d7d"/>
    <hyperlink ref="A1022" r:id="R826813a4c00c442a"/>
    <hyperlink ref="E1022" r:id="Rcb52f79824a54a2b"/>
    <hyperlink ref="E1023" r:id="R636f04d219b041b0"/>
    <hyperlink ref="A1024" r:id="Rbc7798911b6849c2"/>
    <hyperlink ref="E1024" r:id="R3b964b3aca2943bc"/>
    <hyperlink ref="A1025" r:id="R1dad0882f25b4bef"/>
    <hyperlink ref="E1025" r:id="Rc89a89128d8d4e56"/>
    <hyperlink ref="A1026" r:id="R5e36c863e4ef495e"/>
    <hyperlink ref="E1026" r:id="R41f122bba0af40f0"/>
    <hyperlink ref="A1027" r:id="Rd0a4ac434bab451e"/>
    <hyperlink ref="E1027" r:id="R30b8a9cb8d4c45bc"/>
    <hyperlink ref="A1028" r:id="Rda430d08c45b4d59"/>
    <hyperlink ref="E1028" r:id="Rf00dda2573ed4fff"/>
    <hyperlink ref="A1029" r:id="R57673aadfe6a4523"/>
    <hyperlink ref="E1029" r:id="Rdf5b81981b6449de"/>
    <hyperlink ref="A1030" r:id="R21a84956db554667"/>
    <hyperlink ref="E1030" r:id="Rb771a2bf525f4f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2202</v>
      </c>
      <c r="B1" s="12" t="s">
        <v>2203</v>
      </c>
      <c r="C1" s="12" t="s">
        <v>2204</v>
      </c>
      <c r="D1" s="12" t="s">
        <v>2205</v>
      </c>
      <c r="E1" s="12" t="s">
        <v>19</v>
      </c>
      <c r="F1" s="12" t="s">
        <v>22</v>
      </c>
      <c r="G1" s="12" t="s">
        <v>23</v>
      </c>
      <c r="H1" s="12" t="s">
        <v>24</v>
      </c>
      <c r="I1" s="12" t="s">
        <v>18</v>
      </c>
      <c r="J1" s="12" t="s">
        <v>20</v>
      </c>
      <c r="K1" s="12" t="s">
        <v>2206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2207</v>
      </c>
      <c r="B1" s="24" t="s">
        <v>2208</v>
      </c>
      <c r="C1" s="24" t="s">
        <v>2209</v>
      </c>
    </row>
    <row r="2" ht="10.5" customHeight="1">
      <c r="A2" s="25"/>
      <c r="B2" s="26"/>
      <c r="C2" s="27"/>
      <c r="D2" s="27"/>
    </row>
    <row r="3">
      <c r="A3" s="26" t="s">
        <v>2210</v>
      </c>
      <c r="B3" s="26" t="s">
        <v>2211</v>
      </c>
      <c r="C3" s="27" t="s">
        <v>1780</v>
      </c>
      <c r="D3" s="27" t="s">
        <v>37</v>
      </c>
    </row>
    <row r="4">
      <c r="A4" s="26" t="s">
        <v>2212</v>
      </c>
      <c r="B4" s="26" t="s">
        <v>2213</v>
      </c>
      <c r="C4" s="27" t="s">
        <v>2214</v>
      </c>
      <c r="D4" s="27" t="s">
        <v>2215</v>
      </c>
    </row>
    <row r="5">
      <c r="A5" s="26" t="s">
        <v>2216</v>
      </c>
      <c r="B5" s="26" t="s">
        <v>2217</v>
      </c>
      <c r="C5" s="27" t="s">
        <v>2218</v>
      </c>
      <c r="D5" s="27" t="s">
        <v>2219</v>
      </c>
    </row>
    <row r="6" ht="30">
      <c r="A6" s="26" t="s">
        <v>2105</v>
      </c>
      <c r="B6" s="26" t="s">
        <v>2220</v>
      </c>
      <c r="C6" s="27" t="s">
        <v>2221</v>
      </c>
      <c r="D6" s="27" t="s">
        <v>2222</v>
      </c>
    </row>
    <row r="7">
      <c r="A7" s="26" t="s">
        <v>2223</v>
      </c>
      <c r="B7" s="26" t="s">
        <v>2224</v>
      </c>
      <c r="C7" s="27" t="s">
        <v>2225</v>
      </c>
      <c r="D7" s="27" t="s">
        <v>2226</v>
      </c>
    </row>
    <row r="8">
      <c r="A8" s="26" t="s">
        <v>2227</v>
      </c>
      <c r="B8" s="26" t="s">
        <v>2228</v>
      </c>
      <c r="C8" s="27" t="s">
        <v>305</v>
      </c>
      <c r="D8" s="27" t="s">
        <v>2229</v>
      </c>
    </row>
    <row r="9" ht="30">
      <c r="A9" s="26" t="s">
        <v>22</v>
      </c>
      <c r="B9" s="26" t="s">
        <v>2230</v>
      </c>
      <c r="D9" s="27" t="s">
        <v>2231</v>
      </c>
    </row>
    <row r="10" ht="30">
      <c r="A10" s="26" t="s">
        <v>2232</v>
      </c>
      <c r="B10" s="26" t="s">
        <v>2233</v>
      </c>
      <c r="D10" s="27" t="s">
        <v>2234</v>
      </c>
    </row>
    <row r="11">
      <c r="A11" s="26" t="s">
        <v>2235</v>
      </c>
      <c r="B11" s="26" t="s">
        <v>2236</v>
      </c>
    </row>
    <row r="12">
      <c r="A12" s="26" t="s">
        <v>2237</v>
      </c>
      <c r="B12" s="26" t="s">
        <v>2238</v>
      </c>
    </row>
    <row r="13">
      <c r="A13" s="26" t="s">
        <v>2239</v>
      </c>
      <c r="B13" s="26" t="s">
        <v>2240</v>
      </c>
    </row>
    <row r="14">
      <c r="A14" s="26" t="s">
        <v>2241</v>
      </c>
      <c r="B14" s="26" t="s">
        <v>2242</v>
      </c>
    </row>
    <row r="15">
      <c r="A15" s="26" t="s">
        <v>2243</v>
      </c>
      <c r="B15" s="26" t="s">
        <v>2244</v>
      </c>
    </row>
    <row r="16">
      <c r="A16" s="26" t="s">
        <v>2245</v>
      </c>
      <c r="B16" s="26" t="s">
        <v>2246</v>
      </c>
    </row>
    <row r="17">
      <c r="A17" s="26" t="s">
        <v>2247</v>
      </c>
      <c r="B17" s="26" t="s">
        <v>2248</v>
      </c>
    </row>
    <row r="18">
      <c r="A18" s="26" t="s">
        <v>2249</v>
      </c>
      <c r="B18" s="26" t="s">
        <v>2250</v>
      </c>
    </row>
    <row r="19">
      <c r="A19" s="26" t="s">
        <v>2251</v>
      </c>
      <c r="B19" s="26" t="s">
        <v>2252</v>
      </c>
    </row>
    <row r="20">
      <c r="A20" s="26" t="s">
        <v>2253</v>
      </c>
      <c r="B20" s="26" t="s">
        <v>2254</v>
      </c>
    </row>
    <row r="21">
      <c r="A21" s="26" t="s">
        <v>2255</v>
      </c>
      <c r="B21" s="26" t="s">
        <v>2256</v>
      </c>
    </row>
    <row r="22">
      <c r="A22" s="26" t="s">
        <v>2257</v>
      </c>
    </row>
    <row r="23">
      <c r="A23" s="26" t="s">
        <v>2258</v>
      </c>
    </row>
    <row r="24">
      <c r="A24" s="26" t="s">
        <v>36</v>
      </c>
    </row>
    <row r="25">
      <c r="A25" s="26" t="s">
        <v>2259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