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<sst xmlns="http://schemas.openxmlformats.org/spreadsheetml/2006/main" count="2475" uniqueCount="2475">
  <si>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</si>
  <si>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</si>
  <si>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</si>
  <si>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</si>
  <si>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</si>
  <si>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</si>
  <si>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</si>
  <si>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</si>
  <si>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</si>
  <si>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</si>
  <si>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</si>
  <si>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</si>
  <si>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</si>
  <si>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</si>
  <si>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</si>
  <si>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</si>
  <si>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</si>
  <si>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</si>
  <si>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</si>
  <si>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</si>
  <si>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</si>
  <si>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</si>
  <si>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</si>
  <si>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</si>
  <si>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</si>
  <si>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</si>
  <si>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</si>
  <si>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</si>
  <si>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</si>
  <si>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</si>
  <si>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</si>
  <si>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R1-132860</t>
  </si>
  <si>
    <t>Draft Agenda for RAN1#74 meeting</t>
  </si>
  <si>
    <t>RAN1 Chairman</t>
  </si>
  <si>
    <t>Import from MS Access</t>
  </si>
  <si>
    <t>0</t>
  </si>
  <si>
    <t>other</t>
  </si>
  <si>
    <t>Decision</t>
  </si>
  <si>
    <t/>
  </si>
  <si>
    <t>-</t>
  </si>
  <si>
    <t>R1-132861</t>
  </si>
  <si>
    <t>Final Report of RAN1#73 meeting</t>
  </si>
  <si>
    <t>MCC</t>
  </si>
  <si>
    <t>R1-132862</t>
  </si>
  <si>
    <t>Selected highlights from RAN#60 of relevance to RAN1</t>
  </si>
  <si>
    <t>R1-132863</t>
  </si>
  <si>
    <t>LS on Decoupling UL 64QAM from UE category</t>
  </si>
  <si>
    <t>RAN2, Huawei</t>
  </si>
  <si>
    <t>R1-132864</t>
  </si>
  <si>
    <t>LS on UE receiver window for Inter-band CA</t>
  </si>
  <si>
    <t>RAN4, NTT DoCoMo</t>
  </si>
  <si>
    <t>R1-132865</t>
  </si>
  <si>
    <t>LS to RAN1 on DL CoMP deployment implications</t>
  </si>
  <si>
    <t>R1-132866</t>
  </si>
  <si>
    <t>Performance evaluations of S-NCT vs BCT</t>
  </si>
  <si>
    <t>Huawei, HiSilicon</t>
  </si>
  <si>
    <t>R1-132867</t>
  </si>
  <si>
    <t>Extension of non-standalone NCT</t>
  </si>
  <si>
    <t>R1-132868</t>
  </si>
  <si>
    <t>PSS/SSS transmissions on NCT</t>
  </si>
  <si>
    <t>R1-132869</t>
  </si>
  <si>
    <t>Mobility support across carrier types</t>
  </si>
  <si>
    <t>R1-132870</t>
  </si>
  <si>
    <t>Evolution of transmission mode 10 for NCT</t>
  </si>
  <si>
    <t>R1-132871</t>
  </si>
  <si>
    <t>PMCH on NCT</t>
  </si>
  <si>
    <t>R1-132872</t>
  </si>
  <si>
    <t>Transport block size optimization for NCT</t>
  </si>
  <si>
    <t>R1-132873</t>
  </si>
  <si>
    <t>Physical layer signaling design for TDD eIMTA</t>
  </si>
  <si>
    <t>R1-132874</t>
  </si>
  <si>
    <t>HARQ timing design for TDD eIMTA</t>
  </si>
  <si>
    <t>R1-132875</t>
  </si>
  <si>
    <t>Backward compatibility for TDD eIMTA</t>
  </si>
  <si>
    <t>R1-132876</t>
  </si>
  <si>
    <t>CSI enhancements for TDD eIMTA</t>
  </si>
  <si>
    <t>R1-132877</t>
  </si>
  <si>
    <t>Analysis on the reduction of peak rate</t>
  </si>
  <si>
    <t>R1-132878</t>
  </si>
  <si>
    <t>LS to RAN2 on UE category and capability</t>
  </si>
  <si>
    <t>R1-132879</t>
  </si>
  <si>
    <t>Analysis and discussion on bandwidth reduction</t>
  </si>
  <si>
    <t>R1-132880</t>
  </si>
  <si>
    <t>Further discussion on PBCH coverage improvement for low cost MTC</t>
  </si>
  <si>
    <t>R1-132881</t>
  </si>
  <si>
    <t>Further discussion on PRACH coverage improvement for Low-Cost MTC UEs</t>
  </si>
  <si>
    <t>R1-132882</t>
  </si>
  <si>
    <t>The impact of PSD boosting on applicable channels</t>
  </si>
  <si>
    <t>R1-132883</t>
  </si>
  <si>
    <t>Discussion on PHICH and PCFICH for coverage limited MTC UEs</t>
  </si>
  <si>
    <t>R1-132884</t>
  </si>
  <si>
    <t>Discussion on PUCCH and (e)PDCCH for coverage limited MTC UEs</t>
  </si>
  <si>
    <t>R1-132885</t>
  </si>
  <si>
    <t>Deployment scenarios and requirements of TDD-FDD joint operation</t>
  </si>
  <si>
    <t>R1-132886</t>
  </si>
  <si>
    <t>Potential solutions of TDD-FDD joint operation</t>
  </si>
  <si>
    <t>R1-132887</t>
  </si>
  <si>
    <t>Draft TR 36.872 update of small cell enhancements</t>
  </si>
  <si>
    <t>R1-132888</t>
  </si>
  <si>
    <t>Enhancements of small cell on/off</t>
  </si>
  <si>
    <t>R1-132889</t>
  </si>
  <si>
    <t>Load shifting/balancing and UE association enhancements</t>
  </si>
  <si>
    <t>R1-132890</t>
  </si>
  <si>
    <t>Performance evaluation of small cell on/off</t>
  </si>
  <si>
    <t>R1-132891</t>
  </si>
  <si>
    <t>Evaluations of legacy PSS/SSS/CRS for small cell discovery</t>
  </si>
  <si>
    <t>R1-132892</t>
  </si>
  <si>
    <t>Potential enhancements for small cell discovery</t>
  </si>
  <si>
    <t>R1-132893</t>
  </si>
  <si>
    <t>Radio-interface based synchronization mechanisms</t>
  </si>
  <si>
    <t>R1-132894</t>
  </si>
  <si>
    <t>Physical layer support of upper layer aspects of small cell enhancements</t>
  </si>
  <si>
    <t>R1-132895</t>
  </si>
  <si>
    <t>Discussion on remaining path loss and LOS probability issues</t>
  </si>
  <si>
    <t>R1-132896</t>
  </si>
  <si>
    <t>Initial calibration of channel model</t>
  </si>
  <si>
    <t>R1-132897</t>
  </si>
  <si>
    <t>Channel coefficients generation and remaining antenna modeling issues</t>
  </si>
  <si>
    <t>R1-132898</t>
  </si>
  <si>
    <t>Evaluations for D2D communication</t>
  </si>
  <si>
    <t>R1-132899</t>
  </si>
  <si>
    <t>System-level simulation results for D2D discovery</t>
  </si>
  <si>
    <t>R1-132900</t>
  </si>
  <si>
    <t>Link-level simulation results for D2D discovery</t>
  </si>
  <si>
    <t>R1-132901</t>
  </si>
  <si>
    <t>CoMP scenarios and simulation assumptions for non-ideal backhaul</t>
  </si>
  <si>
    <t>R1-132902</t>
  </si>
  <si>
    <t>CoMP schemes for non-ideal backhaul and inter-eNodeB signaling</t>
  </si>
  <si>
    <t>R1-132903</t>
  </si>
  <si>
    <t>3GPP Internal LS on the technologies for public protection and disaster relief communications associated with work on wrc-15 agenda item 1.3</t>
  </si>
  <si>
    <t>3GPP ITU-R Ad Hoc, Telecom Italia</t>
  </si>
  <si>
    <t>R1-132904</t>
  </si>
  <si>
    <t>Remaining Details of Path Loss for 3D Channel Modeling</t>
  </si>
  <si>
    <t>Broadcom Corporation</t>
  </si>
  <si>
    <t>R1-132905</t>
  </si>
  <si>
    <t>Rel-12 SA WG2 Dependencies on RAN decisions</t>
  </si>
  <si>
    <t>SA2 chair (Samsung)</t>
  </si>
  <si>
    <t>R1-132906</t>
  </si>
  <si>
    <t>ProSe, GCSE_LTE and UPCON Analysis for Prioritization</t>
  </si>
  <si>
    <t>SA2 chair (Samsung), SA1 chair (Vodafone)</t>
  </si>
  <si>
    <t>R1-132907</t>
  </si>
  <si>
    <t>CFO and other results for PBCH correlation decoder for MTC coverage improvement</t>
  </si>
  <si>
    <t>Sierra Wireless</t>
  </si>
  <si>
    <t>R1-132908</t>
  </si>
  <si>
    <t>An Analysis of Repetition and “Keep Trying” PBCH Decoding Methods</t>
  </si>
  <si>
    <t>R1-132909</t>
  </si>
  <si>
    <t>RAN2 Analyse SIB Decoding Techniques ASAP and new method</t>
  </si>
  <si>
    <t>R1-132910</t>
  </si>
  <si>
    <t>System Acquisition Time Guidance</t>
  </si>
  <si>
    <t>R1-132911</t>
  </si>
  <si>
    <t>Synchronization Procedures and Signals for D2D Discovery and Communication</t>
  </si>
  <si>
    <t>Ericsson, ST-Ericsson</t>
  </si>
  <si>
    <t>R1-132912</t>
  </si>
  <si>
    <t>Beacon Channel Design for D2D</t>
  </si>
  <si>
    <t>R1-132913</t>
  </si>
  <si>
    <t>Evaluation on standalone NCT</t>
  </si>
  <si>
    <t>Intel Corporation</t>
  </si>
  <si>
    <t>R1-132914</t>
  </si>
  <si>
    <t>Solution for the collision between PSS/SSS and DM RS in NCT</t>
  </si>
  <si>
    <t>R1-132915</t>
  </si>
  <si>
    <t>Discussion on RRM measurement for NCT</t>
  </si>
  <si>
    <t>R1-132916</t>
  </si>
  <si>
    <t>Reduced CRS design for NCT</t>
  </si>
  <si>
    <t>R1-132917</t>
  </si>
  <si>
    <t>Views on transmission mode and QCL for NCT</t>
  </si>
  <si>
    <t>R1-132918</t>
  </si>
  <si>
    <t>MBMS support in NCT</t>
  </si>
  <si>
    <t>R1-132919</t>
  </si>
  <si>
    <t>Consideration on CSI-RS transmission for NCT</t>
  </si>
  <si>
    <t>R1-132920</t>
  </si>
  <si>
    <t>Discussion on downlink transmission for special subframe in TDD</t>
  </si>
  <si>
    <t>R1-132921</t>
  </si>
  <si>
    <t>Discussion on NCT indication</t>
  </si>
  <si>
    <t>R1-132922</t>
  </si>
  <si>
    <t>Remaining details of 4Tx codebook subsampling</t>
  </si>
  <si>
    <t>R1-132923</t>
  </si>
  <si>
    <t>Discussion on performance and further details of UL PC for DL-UL interference mitigation</t>
  </si>
  <si>
    <t>R1-132924</t>
  </si>
  <si>
    <t>Discussion on CSI measurements, reporting and transmission modes for LTE-TDD eIMTA</t>
  </si>
  <si>
    <t>R1-132925</t>
  </si>
  <si>
    <t>On DL-UL interference management in LTE-TDD systems with non-ideal backhaul</t>
  </si>
  <si>
    <t>R1-132926</t>
  </si>
  <si>
    <t>Signaling mechanism for TDD UL/DL reconfiguration</t>
  </si>
  <si>
    <t>R1-132927</t>
  </si>
  <si>
    <t>HARQ aspect for TDD eIMTA</t>
  </si>
  <si>
    <t>R1-132928</t>
  </si>
  <si>
    <t>Discussion on details of new UE category/type for low cost MTC devices</t>
  </si>
  <si>
    <t>R1-132929</t>
  </si>
  <si>
    <t>Discussion on PSS/SSS coverage enhancements for low-cost MTC</t>
  </si>
  <si>
    <t>R1-132930</t>
  </si>
  <si>
    <t>Discussion on PRACH Coverage Enhancement for Low Cost MTC</t>
  </si>
  <si>
    <t>R1-132931</t>
  </si>
  <si>
    <t>FDD-TDD joint operation: Deployment scenario and network/UE requirements</t>
  </si>
  <si>
    <t>R1-132932</t>
  </si>
  <si>
    <t>Solutions for FDD-TDD joint operation</t>
  </si>
  <si>
    <t>R1-132933</t>
  </si>
  <si>
    <t>R1-132934</t>
  </si>
  <si>
    <t>Discussion and evaluation on small cell discovery</t>
  </si>
  <si>
    <t>R1-132935</t>
  </si>
  <si>
    <t>EPDCCH ICIC in small cell environment</t>
  </si>
  <si>
    <t>R1-132936</t>
  </si>
  <si>
    <t>Discussion on potential physical layer impact from higher-layer aspects of small cell enhancement</t>
  </si>
  <si>
    <t>R1-132937</t>
  </si>
  <si>
    <t>UL control enhancements for small cell Environments</t>
  </si>
  <si>
    <t>R1-132938</t>
  </si>
  <si>
    <t>On 3D channel model extension</t>
  </si>
  <si>
    <t>R1-132939</t>
  </si>
  <si>
    <t>Initial calibration results of 3D channel model</t>
  </si>
  <si>
    <t>R1-132940</t>
  </si>
  <si>
    <t>On D2D communication design aspects in public safety scenarios</t>
  </si>
  <si>
    <t>R1-132941</t>
  </si>
  <si>
    <t>D2D Discovery Design for Public Safety and General Scenarios</t>
  </si>
  <si>
    <t>R1-132942</t>
  </si>
  <si>
    <t>System-level Analysis of LTE-based D2D Discovery Protocol</t>
  </si>
  <si>
    <t>R1-132943</t>
  </si>
  <si>
    <t>Link-level Analysis of LTE-based D2D Discovery Design</t>
  </si>
  <si>
    <t>R1-132944</t>
  </si>
  <si>
    <t>Discussion on backhaul link signalling for downlink CoMP</t>
  </si>
  <si>
    <t>R1-132945</t>
  </si>
  <si>
    <t>Evaluation of downlink CS/CB CoMP with non-ideal backhaul link</t>
  </si>
  <si>
    <t>R1-132946</t>
  </si>
  <si>
    <t>Simulation results and proposal for power control optimization in wind up</t>
  </si>
  <si>
    <t>InToTally</t>
  </si>
  <si>
    <t>R1-132947</t>
  </si>
  <si>
    <t>Downlink simulation results for multi-carrier HetNet in bursty traffic</t>
  </si>
  <si>
    <t>Alcatel-Lucent, Alcatel-Lucent Shanghai Bell</t>
  </si>
  <si>
    <t>R1-132948</t>
  </si>
  <si>
    <t>Consideration on Common E-RGCH</t>
  </si>
  <si>
    <t>R1-132949</t>
  </si>
  <si>
    <t>Considerations on NAISC in HetNet</t>
  </si>
  <si>
    <t>R1-132950</t>
  </si>
  <si>
    <t>Considerations on SHO operation in HetNet</t>
  </si>
  <si>
    <t>R1-132951</t>
  </si>
  <si>
    <t>Downlink control channels reception in CRE region</t>
  </si>
  <si>
    <t>R1-132952</t>
  </si>
  <si>
    <t>Considerations on stand-alone NCT</t>
  </si>
  <si>
    <t>R1-132953</t>
  </si>
  <si>
    <t>Handling of PRBs containing PSS/SSS on NCT</t>
  </si>
  <si>
    <t>R1-132954</t>
  </si>
  <si>
    <t>RRM measurements for NCT</t>
  </si>
  <si>
    <t>Alcatel-Lucent Shanghai Bell, Alcatel-Lucent</t>
  </si>
  <si>
    <t>R1-132955</t>
  </si>
  <si>
    <t>Reduced CRS design on NCT</t>
  </si>
  <si>
    <t>R1-132956</t>
  </si>
  <si>
    <t>Transmission modes and QCL behavior on NCT</t>
  </si>
  <si>
    <t>R1-132957</t>
  </si>
  <si>
    <t>MBMS support on NCT</t>
  </si>
  <si>
    <t>R1-132958</t>
  </si>
  <si>
    <t>(E)PHICH on NCT</t>
  </si>
  <si>
    <t>R1-132959</t>
  </si>
  <si>
    <t>36.211 CR0184R1 (Rel-12, B) Introduction of Rel 12 feature for Downlink MIMO Enhancement</t>
  </si>
  <si>
    <t>Alcatel Lucent, Alcatel Lucent Shanghai Bell</t>
  </si>
  <si>
    <t>0184</t>
  </si>
  <si>
    <t>1</t>
  </si>
  <si>
    <t>B</t>
  </si>
  <si>
    <t>R1-132960</t>
  </si>
  <si>
    <t>36.212 CR0154R1 (Rel-12, B) Introduction of Rel 12 feature for Downlink MIMO Enhancement</t>
  </si>
  <si>
    <t>0154</t>
  </si>
  <si>
    <t>R1-132961</t>
  </si>
  <si>
    <t>36.213 CR0431R1 (Rel-12, B) Introduction of Rel 12 feature for Downlink MIMO Enhancement</t>
  </si>
  <si>
    <t>0431</t>
  </si>
  <si>
    <t>R1-132962</t>
  </si>
  <si>
    <t>Proposals for codebook subsampling for DL MIMO Enhancement</t>
  </si>
  <si>
    <t>R1-132963</t>
  </si>
  <si>
    <t>Summary of Email Discussion for MU-CSI for DL MIMO Enhancement</t>
  </si>
  <si>
    <t>R1-132964</t>
  </si>
  <si>
    <t>Potential backhaul signalling enhancements for eIMTA interference mitigation</t>
  </si>
  <si>
    <t>R1-132965</t>
  </si>
  <si>
    <t>Explicit L1 signalling of TDD UL-DL reconfiguration by UE-group-common EPDCCH</t>
  </si>
  <si>
    <t>R1-132966</t>
  </si>
  <si>
    <t>Discussion on HARQ/scheduling in TDD eIMTA</t>
  </si>
  <si>
    <t>R1-132967</t>
  </si>
  <si>
    <t>Considerations on UE category and capability for low cost MTC</t>
  </si>
  <si>
    <t>R1-132968</t>
  </si>
  <si>
    <t>Coverage enhancement requirement</t>
  </si>
  <si>
    <t>R1-132969</t>
  </si>
  <si>
    <t>On scalable spectral efficiency for coverage enhancement</t>
  </si>
  <si>
    <t>R1-132970</t>
  </si>
  <si>
    <t>Simplification of MTC UE operation in coverage enhancement</t>
  </si>
  <si>
    <t>R1-132971</t>
  </si>
  <si>
    <t>Coverage enhancement for PRACH</t>
  </si>
  <si>
    <t>R1-132972</t>
  </si>
  <si>
    <t>Coverage enhancement for PBCH</t>
  </si>
  <si>
    <t>R1-132973</t>
  </si>
  <si>
    <t>Coverage enhancement for (E)PDCCH</t>
  </si>
  <si>
    <t>R1-132974</t>
  </si>
  <si>
    <t>Coverage enhancement for PDSCH/PUSCH</t>
  </si>
  <si>
    <t>R1-132975</t>
  </si>
  <si>
    <t>Deployment scenarios and network/UE requirements for TDD-FDD joint operation</t>
  </si>
  <si>
    <t>R1-132976</t>
  </si>
  <si>
    <t>Possible solutions for FDD-TDD joint operation</t>
  </si>
  <si>
    <t>R1-132977</t>
  </si>
  <si>
    <t>Coverage enhancement mode operations</t>
  </si>
  <si>
    <t>R1-132978</t>
  </si>
  <si>
    <t>Possible solutions for FDD-TDD joint operation other than CA in LTE TDD-FDD joint operation</t>
  </si>
  <si>
    <t>R1-132979</t>
  </si>
  <si>
    <t>Detection mechanism in determination of small cell on/off</t>
  </si>
  <si>
    <t>R1-132980</t>
  </si>
  <si>
    <t>Performance analysis of semi-static and dynamic small cell ON/OFF</t>
  </si>
  <si>
    <t>R1-132981</t>
  </si>
  <si>
    <t>Discussion of small cell discovery</t>
  </si>
  <si>
    <t>R1-132982</t>
  </si>
  <si>
    <t>UL power control enhancement for small cell enhancement</t>
  </si>
  <si>
    <t>R1-132983</t>
  </si>
  <si>
    <t>System analysis of radio-interface based synchronization</t>
  </si>
  <si>
    <t>R1-132984</t>
  </si>
  <si>
    <t>Issues on L1 for dual connectivity</t>
  </si>
  <si>
    <t>R1-132985</t>
  </si>
  <si>
    <t>UCI consideration for dual connectivity</t>
  </si>
  <si>
    <t>R1-132986</t>
  </si>
  <si>
    <t>3D MIMO Performance under High-rise Scenario</t>
  </si>
  <si>
    <t>R1-132987</t>
  </si>
  <si>
    <t>Proposals for 3D MIMO Channel Modelling in UMa</t>
  </si>
  <si>
    <t>Alcatel-Lucent Shanghai Bell, Alcatel-Lucent, China Unicom</t>
  </si>
  <si>
    <t>R1-132988</t>
  </si>
  <si>
    <t>Proposals for 3D MIMO Channel Modelling in UMi</t>
  </si>
  <si>
    <t>R1-132989</t>
  </si>
  <si>
    <t>Proposals and Initial Calibration of 3D Channel model</t>
  </si>
  <si>
    <t>R1-132990</t>
  </si>
  <si>
    <t>D2D Communication System design for broadcast, groupcast, and relay</t>
  </si>
  <si>
    <t>R1-132991</t>
  </si>
  <si>
    <t>Groupcast resource allocation and performance analysis</t>
  </si>
  <si>
    <t>R1-132992</t>
  </si>
  <si>
    <t>D2D Relay and performance analysis</t>
  </si>
  <si>
    <t>R1-132993</t>
  </si>
  <si>
    <t>D2D interference mitigation and power control</t>
  </si>
  <si>
    <t>R1-132994</t>
  </si>
  <si>
    <t>D2D timing</t>
  </si>
  <si>
    <t>R1-132995</t>
  </si>
  <si>
    <t>D2D Discovery design for groupcast, broadcast, and relay</t>
  </si>
  <si>
    <t>R1-132996</t>
  </si>
  <si>
    <t>D2D Discovery performance</t>
  </si>
  <si>
    <t>R1-132997</t>
  </si>
  <si>
    <t>Evalution Results of eCoMP with non-ideal backhaul</t>
  </si>
  <si>
    <t>R1-132998</t>
  </si>
  <si>
    <t>Proposals for X2 signalling enhancement for eCoMP</t>
  </si>
  <si>
    <t>R1-132999</t>
  </si>
  <si>
    <t>Evaluations on the benefits of standalone NCT</t>
  </si>
  <si>
    <t>CATT</t>
  </si>
  <si>
    <t>R1-133000</t>
  </si>
  <si>
    <t>R1-133001</t>
  </si>
  <si>
    <t>RRM measurement for NCT</t>
  </si>
  <si>
    <t>R1-133002</t>
  </si>
  <si>
    <t>Discussion on reduced CRS for NCT</t>
  </si>
  <si>
    <t>R1-133003</t>
  </si>
  <si>
    <t>Transmission mode on NCT</t>
  </si>
  <si>
    <t>R1-133004</t>
  </si>
  <si>
    <t>Usage of TDD special subframes on NCT</t>
  </si>
  <si>
    <t>R1-133005</t>
  </si>
  <si>
    <t>Discussion on CSI-RS transmission on NCT</t>
  </si>
  <si>
    <t>R1-133006</t>
  </si>
  <si>
    <t>TBS optimization for NCT</t>
  </si>
  <si>
    <t>R1-133007</t>
  </si>
  <si>
    <t>R1-133008</t>
  </si>
  <si>
    <t>EPHICH on NCT</t>
  </si>
  <si>
    <t>R1-133009</t>
  </si>
  <si>
    <t>Codebook subsampling for DL MIMO enhancement</t>
  </si>
  <si>
    <t>R1-133010</t>
  </si>
  <si>
    <t>Remaining details of enhanced UL power control</t>
  </si>
  <si>
    <t>R1-133011</t>
  </si>
  <si>
    <t>UE measurements in TDD eIMTA</t>
  </si>
  <si>
    <t>R1-133012</t>
  </si>
  <si>
    <t>Backhaul signaling of CCIM in TDD eIMTA</t>
  </si>
  <si>
    <t>R1-133013</t>
  </si>
  <si>
    <t>Discussion on other interference mitigation schemes</t>
  </si>
  <si>
    <t>R1-133014</t>
  </si>
  <si>
    <t>Design of L1 signaling for UL-DL reconfiguration</t>
  </si>
  <si>
    <t>R1-133015</t>
  </si>
  <si>
    <t>HARQ design for TDD eIMTA</t>
  </si>
  <si>
    <t>R1-133016</t>
  </si>
  <si>
    <t>Other issues for TDD eIMTA</t>
  </si>
  <si>
    <t>R1-133017</t>
  </si>
  <si>
    <t>Discussion on new UE category/type for low cost MTC UE for LTE</t>
  </si>
  <si>
    <t>R1-133018</t>
  </si>
  <si>
    <t>Downlink bandwidth reduction for low cost MTC UEs for LTE</t>
  </si>
  <si>
    <t>R1-133019</t>
  </si>
  <si>
    <t>[DRAFT] LS on low cost MTC UE for LTE</t>
  </si>
  <si>
    <t>R1-133020</t>
  </si>
  <si>
    <t>Coverage improvement for MTC UEs</t>
  </si>
  <si>
    <t>R1-133021</t>
  </si>
  <si>
    <t>Deployment scenarios of LTE FDD-TDD joint operation</t>
  </si>
  <si>
    <t>R1-133022</t>
  </si>
  <si>
    <t>Potential solutions for LTE FDD-TDD joint operation</t>
  </si>
  <si>
    <t>R1-133023</t>
  </si>
  <si>
    <t>Small cell DTX</t>
  </si>
  <si>
    <t>R1-133024</t>
  </si>
  <si>
    <t>Small cell discovery</t>
  </si>
  <si>
    <t>R1-133025</t>
  </si>
  <si>
    <t>Air interface synchronization for small cells</t>
  </si>
  <si>
    <t>R1-133026</t>
  </si>
  <si>
    <t>L1 support for dual connectivity</t>
  </si>
  <si>
    <t>R1-133027</t>
  </si>
  <si>
    <t>Remaining details of large scale parameters for 3D channel modelling</t>
  </si>
  <si>
    <t>R1-133028</t>
  </si>
  <si>
    <t>Initial calibration results for 3D channel modelling</t>
  </si>
  <si>
    <t>R1-133029</t>
  </si>
  <si>
    <t>On topology and corresponding design of D2D communication</t>
  </si>
  <si>
    <t>R1-133030</t>
  </si>
  <si>
    <t>Considerations on D2D communication</t>
  </si>
  <si>
    <t>R1-133031</t>
  </si>
  <si>
    <t>D2D broadcast communication</t>
  </si>
  <si>
    <t>R1-133032</t>
  </si>
  <si>
    <t>Views on D2D discovery design</t>
  </si>
  <si>
    <t>R1-133033</t>
  </si>
  <si>
    <t>Resource allocation for D2D discovery</t>
  </si>
  <si>
    <t>R1-133034</t>
  </si>
  <si>
    <t>Synchronization for D2D discovery</t>
  </si>
  <si>
    <t>R1-133035</t>
  </si>
  <si>
    <t>Preliminary evaluation results of D2D discovery</t>
  </si>
  <si>
    <t>R1-133036</t>
  </si>
  <si>
    <t>Preliminary evaluation results of coordinated scheduling with non-ideal backhaul</t>
  </si>
  <si>
    <t>R1-133037</t>
  </si>
  <si>
    <t>Signaling design for inter-eNB CoMP</t>
  </si>
  <si>
    <t>R1-133038</t>
  </si>
  <si>
    <t>Sony</t>
  </si>
  <si>
    <t>R1-133039</t>
  </si>
  <si>
    <t>Details of narrow bandwidth design for low-complexity MTC UE</t>
  </si>
  <si>
    <t>R1-133040</t>
  </si>
  <si>
    <t>On the dependency of UE outage on simulation time in bursty traffic simulation</t>
  </si>
  <si>
    <t>R1-133041</t>
  </si>
  <si>
    <t>Paging and broadcast services for MTC UEs operating under coverage enhancement mode</t>
  </si>
  <si>
    <t>R1-133042</t>
  </si>
  <si>
    <t>Discussion of MBMS operation for NCT</t>
  </si>
  <si>
    <t>ZTE</t>
  </si>
  <si>
    <t>R1-133043</t>
  </si>
  <si>
    <t>RRM measurement and Reduced CRS for NCT</t>
  </si>
  <si>
    <t>R1-133044</t>
  </si>
  <si>
    <t>NCT scenarios for evaluation and deployment</t>
  </si>
  <si>
    <t>R1-133045</t>
  </si>
  <si>
    <t>On Transport Block Sizes for NCT</t>
  </si>
  <si>
    <t>R1-133046</t>
  </si>
  <si>
    <t>Further evaluation on stand-alone NCT</t>
  </si>
  <si>
    <t>R1-133047</t>
  </si>
  <si>
    <t>Collision between DMRS and PSS/SSS in NCT</t>
  </si>
  <si>
    <t>R1-133048</t>
  </si>
  <si>
    <t>Transmission modes and QCL behaviour for NCT</t>
  </si>
  <si>
    <t>R1-133049</t>
  </si>
  <si>
    <t>Evaluation of coordinated scheduling and coordinated beamforming with non ideal backhaul</t>
  </si>
  <si>
    <t>R1-133050</t>
  </si>
  <si>
    <t>Signalling for inter-eNB operation</t>
  </si>
  <si>
    <t>R1-133051</t>
  </si>
  <si>
    <t>Details of Signaling for TDD UL-DL Reconfiguration</t>
  </si>
  <si>
    <t>R1-133052</t>
  </si>
  <si>
    <t>Issues about HARQ timing in eIMTA</t>
  </si>
  <si>
    <t>R1-133053</t>
  </si>
  <si>
    <t>UL PC enhancement in multi-cell scenario</t>
  </si>
  <si>
    <t>R1-133054</t>
  </si>
  <si>
    <t>OI enhancement in multi-cell scenario</t>
  </si>
  <si>
    <t>R1-133055</t>
  </si>
  <si>
    <t>DL interference measurement and CSI feedback enhancement in multi-cell scenario</t>
  </si>
  <si>
    <t>R1-133056</t>
  </si>
  <si>
    <t>Deployment Scenarios and Network/UE Requirements for LTE FDD-TDD Jonit Operation</t>
  </si>
  <si>
    <t>R1-133057</t>
  </si>
  <si>
    <t>Possible Solutions for LTE FDD-TDD Jonit Operation other than CA</t>
  </si>
  <si>
    <t>R1-133058</t>
  </si>
  <si>
    <t>New MTC UE category for LTE</t>
  </si>
  <si>
    <t>R1-133059</t>
  </si>
  <si>
    <t>Physical Broadcast Channel Coverage Enhancement</t>
  </si>
  <si>
    <t>R1-133060</t>
  </si>
  <si>
    <t>Draft LS on new UE category for low cost MTC Ues</t>
  </si>
  <si>
    <t>R1-133061</t>
  </si>
  <si>
    <t>Simplification of PHICH and PCFICH functionalities for coverage improvement MTC UE</t>
  </si>
  <si>
    <t>R1-133062</t>
  </si>
  <si>
    <t xml:space="preserve">Discussion on Repetition for Control  and Traffic Channel</t>
  </si>
  <si>
    <t>R1-133063</t>
  </si>
  <si>
    <t>Physical Random Access Channel Coverage Enhancement</t>
  </si>
  <si>
    <t>R1-133064</t>
  </si>
  <si>
    <t>Discussion and perfomance evaluation on sub-sampling for 4Tx Rank1-2 codebook</t>
  </si>
  <si>
    <t>R1-133065</t>
  </si>
  <si>
    <t>Discussion and perfomance evaluation on sub-sampling for 4Tx Rank3-4 codebook</t>
  </si>
  <si>
    <t>R1-133066</t>
  </si>
  <si>
    <t>Initial calibration of 3D channel model</t>
  </si>
  <si>
    <t>R1-133067</t>
  </si>
  <si>
    <t>Consideration on LOS probability and pathloss model for 3D channel</t>
  </si>
  <si>
    <t>R1-133068</t>
  </si>
  <si>
    <t>Discussion on fast fading model for 3D channel</t>
  </si>
  <si>
    <t>R1-133069</t>
  </si>
  <si>
    <t>Evaluation and design considerations on small cell on/off scheme</t>
  </si>
  <si>
    <t>R1-133070</t>
  </si>
  <si>
    <t>Evalulation results on small cell discovery including link-level signal generation and detection</t>
  </si>
  <si>
    <t>R1-133071</t>
  </si>
  <si>
    <t>Performance impact on small cell scenarios with different number of detectable cells</t>
  </si>
  <si>
    <t>R1-133072</t>
  </si>
  <si>
    <t>Measurements using small cell discovery signal</t>
  </si>
  <si>
    <t>R1-133073</t>
  </si>
  <si>
    <t>ABS enhancement for small cell</t>
  </si>
  <si>
    <t>R1-133074</t>
  </si>
  <si>
    <t>Consideration on Radio-interface Based Synchronization</t>
  </si>
  <si>
    <t>R1-133075</t>
  </si>
  <si>
    <t>Physical layer aspects of dual connectivity</t>
  </si>
  <si>
    <t>R1-133076</t>
  </si>
  <si>
    <t>Performance evaluation on power setting for small cell</t>
  </si>
  <si>
    <t>R1-133077</t>
  </si>
  <si>
    <t>R1-133078</t>
  </si>
  <si>
    <t>R1-133079</t>
  </si>
  <si>
    <t>R1-133080</t>
  </si>
  <si>
    <t>R1-133081</t>
  </si>
  <si>
    <t>R1-133082</t>
  </si>
  <si>
    <t>Discussion on RRC parameter name in RAN1 specifications</t>
  </si>
  <si>
    <t>Samsung</t>
  </si>
  <si>
    <t>R1-133083</t>
  </si>
  <si>
    <t>Draft CR on EPDCCH search space for cross-carrier scheduling</t>
  </si>
  <si>
    <t>R1-133084</t>
  </si>
  <si>
    <t>NCT considerations and implications</t>
  </si>
  <si>
    <t>R1-133085</t>
  </si>
  <si>
    <t>Performance evaluations of NCT and BCT</t>
  </si>
  <si>
    <t>R1-133086</t>
  </si>
  <si>
    <t>Discussion on MCH support on NCT</t>
  </si>
  <si>
    <t>R1-133087</t>
  </si>
  <si>
    <t>Discussion on codebook subsampling for 4Tx DL MIMO enhancement</t>
  </si>
  <si>
    <t>R1-133088</t>
  </si>
  <si>
    <t>Discussion on support for MU-CSI</t>
  </si>
  <si>
    <t>R1-133089</t>
  </si>
  <si>
    <t>Inter-eNB coordination for eIMTA</t>
  </si>
  <si>
    <t>R1-133090</t>
  </si>
  <si>
    <t>UL power control for eIMTA</t>
  </si>
  <si>
    <t>R1-133091</t>
  </si>
  <si>
    <t>CRS handling in flexible subframes</t>
  </si>
  <si>
    <t>R1-133092</t>
  </si>
  <si>
    <t>Subframe set based mechanism to support TDD UL-DL reconfiguration</t>
  </si>
  <si>
    <t>R1-133093</t>
  </si>
  <si>
    <t xml:space="preserve">Evaluation results for  power control based inteference mitigation</t>
  </si>
  <si>
    <t>R1-133094</t>
  </si>
  <si>
    <t>Signaling for TDD UL-DL reconfiguration</t>
  </si>
  <si>
    <t>R1-133095</t>
  </si>
  <si>
    <t>On PDSCH HARQ transmission</t>
  </si>
  <si>
    <t>R1-133096</t>
  </si>
  <si>
    <t>On PUSCH HARQ transmission</t>
  </si>
  <si>
    <t>R1-133097</t>
  </si>
  <si>
    <t>Discussion on transmisson modes to support eIMTA</t>
  </si>
  <si>
    <t>R1-133098</t>
  </si>
  <si>
    <t>Discussion on other potential issues for TDD UL/DL reconfigurations</t>
  </si>
  <si>
    <t>R1-133099</t>
  </si>
  <si>
    <t>UE category/type for low cost and enhanced coverage MTC UE</t>
  </si>
  <si>
    <t>R1-133100</t>
  </si>
  <si>
    <t>Coverage enhancements for MTC UEs</t>
  </si>
  <si>
    <t>R1-133101</t>
  </si>
  <si>
    <t>Deployment scenarios and network/UE requirements for LTE TDD/FDD CA</t>
  </si>
  <si>
    <t>R1-133102</t>
  </si>
  <si>
    <t>R1-133103</t>
  </si>
  <si>
    <t>Evaluation results for small cell on/off in SCE scenario 1</t>
  </si>
  <si>
    <t>R1-133104</t>
  </si>
  <si>
    <t>Evaluation results for small cell on/off in SCE scenario 2a</t>
  </si>
  <si>
    <t>R1-133105</t>
  </si>
  <si>
    <t>Evaluation results for small cell on/off in SCE scenario 3</t>
  </si>
  <si>
    <t>R1-133106</t>
  </si>
  <si>
    <t>Performance evaluation of dynamic on/off operation for small cells</t>
  </si>
  <si>
    <t>R1-133107</t>
  </si>
  <si>
    <t>Discussion on small cell discovery</t>
  </si>
  <si>
    <t>R1-133108</t>
  </si>
  <si>
    <t>ABS enhancements for interference mitigation in small cells</t>
  </si>
  <si>
    <t>R1-133109</t>
  </si>
  <si>
    <t>ICIC for EPDCCH in SCE</t>
  </si>
  <si>
    <t>R1-133110</t>
  </si>
  <si>
    <t>Discussion on load shifting for small cells</t>
  </si>
  <si>
    <t>R1-133111</t>
  </si>
  <si>
    <t>Physical layer considerations for dual connectivity</t>
  </si>
  <si>
    <t>Samsung, CHTTL</t>
  </si>
  <si>
    <t>R1-133112</t>
  </si>
  <si>
    <t>SLS results for 256QAM in small cell scenario 3</t>
  </si>
  <si>
    <t>R1-133113</t>
  </si>
  <si>
    <t>Remaining details of PL for 3D channel Modeling</t>
  </si>
  <si>
    <t>R1-133114</t>
  </si>
  <si>
    <t>Channel coefficient generation in 3D channel modeling</t>
  </si>
  <si>
    <t>R1-133115</t>
  </si>
  <si>
    <t>Initial calibration of 3D channel modeling</t>
  </si>
  <si>
    <t>R1-133116</t>
  </si>
  <si>
    <t>Remaining details on evaluation assumptions for 3D channel modeling</t>
  </si>
  <si>
    <t>R1-133117</t>
  </si>
  <si>
    <t>Discussion on D2D group communication</t>
  </si>
  <si>
    <t>R1-133118</t>
  </si>
  <si>
    <t>Discussion on relay functionality for D2D group communication</t>
  </si>
  <si>
    <t>R1-133119</t>
  </si>
  <si>
    <t>Performance and design considerations for D2D groupcast/broadcast</t>
  </si>
  <si>
    <t>R1-133120</t>
  </si>
  <si>
    <t>Performance evaluation of D2D discovery</t>
  </si>
  <si>
    <t>R1-133121</t>
  </si>
  <si>
    <t>Inband emission impact on D2D discovery</t>
  </si>
  <si>
    <t>R1-133122</t>
  </si>
  <si>
    <t>TR skeleton of CoMP for LTE with non-ideal backhaul</t>
  </si>
  <si>
    <t>R1-133123</t>
  </si>
  <si>
    <t>Evaluation assumptions for CoMP with non-ideal backhaul</t>
  </si>
  <si>
    <t>R1-133124</t>
  </si>
  <si>
    <t>Discussion on signalling for inter-eNB CoMP operation</t>
  </si>
  <si>
    <t>R1-133125</t>
  </si>
  <si>
    <t>Consideration on TBS of NCT</t>
  </si>
  <si>
    <t>Fujitsu</t>
  </si>
  <si>
    <t>R1-133126</t>
  </si>
  <si>
    <t>Discussion on remaining details of CSI feedback modes</t>
  </si>
  <si>
    <t>R1-133127</t>
  </si>
  <si>
    <t>Discussion on resource usage for MTC-UE coverage enhancement</t>
  </si>
  <si>
    <t>R1-133128</t>
  </si>
  <si>
    <t>New UE category/type for MTC operation</t>
  </si>
  <si>
    <t>R1-133129</t>
  </si>
  <si>
    <t>MTC PBCH Limitations</t>
  </si>
  <si>
    <t>R1-133130</t>
  </si>
  <si>
    <t xml:space="preserve">Repetitive Patterns Impact upon  MTC Device Overall Access Latency</t>
  </si>
  <si>
    <t>R1-133131</t>
  </si>
  <si>
    <t>Discussion on the impact of repetition on EPDCCH</t>
  </si>
  <si>
    <t>R1-133132</t>
  </si>
  <si>
    <t>Clarification on MTC Band Allocation</t>
  </si>
  <si>
    <t>R1-133133</t>
  </si>
  <si>
    <t xml:space="preserve">MTC PRACH  Limitations</t>
  </si>
  <si>
    <t>R1-133134</t>
  </si>
  <si>
    <t>Evaluation and discussion on small cell on/off</t>
  </si>
  <si>
    <t>R1-133135</t>
  </si>
  <si>
    <t>Discussion on efficient discovery of small cells</t>
  </si>
  <si>
    <t>R1-133136</t>
  </si>
  <si>
    <t>Consideration on Interference coordination for EPDCCH in small cell</t>
  </si>
  <si>
    <t>R1-133137</t>
  </si>
  <si>
    <t>CQI measurement/feedback considering dynamic change of traffic in small-cell deployment</t>
  </si>
  <si>
    <t>R1-133138</t>
  </si>
  <si>
    <t>Discussion on physical layer impacts of dual-connecitivity</t>
  </si>
  <si>
    <t>R1-133139</t>
  </si>
  <si>
    <t>Initial calibration results for 3D channel modeling</t>
  </si>
  <si>
    <t>R1-133140</t>
  </si>
  <si>
    <t>Cluster-based unified D2D direct communication</t>
  </si>
  <si>
    <t>R1-133141</t>
  </si>
  <si>
    <t>High-level views on D2D physical channel design and multiple-access scheme</t>
  </si>
  <si>
    <t>R1-133142</t>
  </si>
  <si>
    <t>On D2D broadcast communication</t>
  </si>
  <si>
    <t>R1-133143</t>
  </si>
  <si>
    <t>D2D discovery and synchronization based on cluster</t>
  </si>
  <si>
    <t>R1-133144</t>
  </si>
  <si>
    <t>Discussion on D2D discovery</t>
  </si>
  <si>
    <t>R1-133145</t>
  </si>
  <si>
    <t>Views on signaling for inter-eNB CoMP operation</t>
  </si>
  <si>
    <t>R1-133146</t>
  </si>
  <si>
    <t>Discussions on Public Safety Broadcast Communication</t>
  </si>
  <si>
    <t>R1-133147</t>
  </si>
  <si>
    <t>Discussions on LTE Device to Device Communication</t>
  </si>
  <si>
    <t>R1-133148</t>
  </si>
  <si>
    <t>Study On D2D Communication</t>
  </si>
  <si>
    <t>R1-133149</t>
  </si>
  <si>
    <t>Discussion of D2D Discovery</t>
  </si>
  <si>
    <t>R1-133150</t>
  </si>
  <si>
    <t>Handling PSS/SSS on NCT</t>
  </si>
  <si>
    <t>Broadcom</t>
  </si>
  <si>
    <t>R1-133151</t>
  </si>
  <si>
    <t>MU-CSI for Release 12</t>
  </si>
  <si>
    <t>R1-133152</t>
  </si>
  <si>
    <t>Spectral efficiency enhancements for SCE</t>
  </si>
  <si>
    <t>R1-133153</t>
  </si>
  <si>
    <t>discussion on S-NCT for release 12</t>
  </si>
  <si>
    <t>R1-133154</t>
  </si>
  <si>
    <t>discussion on TDD-FDD joint operations and scenarios</t>
  </si>
  <si>
    <t>R1-133155</t>
  </si>
  <si>
    <t>eICIC / CoMP signalling extensions for NCT</t>
  </si>
  <si>
    <t>R1-133156</t>
  </si>
  <si>
    <t>Discussion on PUCCH Coverage Enhancement for Low Cost MTC</t>
  </si>
  <si>
    <t>R1-133157</t>
  </si>
  <si>
    <t>Discussion on PBCH Coverage Enhancement for Low Cost MTC</t>
  </si>
  <si>
    <t>R1-133158</t>
  </si>
  <si>
    <t>Inter-SC UE reallocation to support SC on-off operation</t>
  </si>
  <si>
    <t>R1-133159</t>
  </si>
  <si>
    <t>Preliminary results for the second phase calibration of 3D channel model</t>
  </si>
  <si>
    <t>R1-133160</t>
  </si>
  <si>
    <t>System level analysis of D2D broadcast communication in public safety scenarios</t>
  </si>
  <si>
    <t>R1-133161</t>
  </si>
  <si>
    <t>System level analysis of D2D groupcast communication in public safety scenarios</t>
  </si>
  <si>
    <t>R1-133162</t>
  </si>
  <si>
    <t>Discussion on synchronization options for D2D operation</t>
  </si>
  <si>
    <t>R1-133163</t>
  </si>
  <si>
    <t>Evaluation of uplink CoMP schemes with non-ideal backhaul link</t>
  </si>
  <si>
    <t>R1-133164</t>
  </si>
  <si>
    <t>System-Level Performance of Standalone NCT</t>
  </si>
  <si>
    <t>Texas Instruments</t>
  </si>
  <si>
    <t>R1-133165</t>
  </si>
  <si>
    <t>On Reduced CRS design for NCT</t>
  </si>
  <si>
    <t>R1-133166</t>
  </si>
  <si>
    <t>Remaining issues of 4Tx codebook subsampling</t>
  </si>
  <si>
    <t>R1-133167</t>
  </si>
  <si>
    <t>Dynamic signaling for TDD UL/DL Reconfiguration</t>
  </si>
  <si>
    <t>R1-133168</t>
  </si>
  <si>
    <t>Deployment Scenarios and Requirements for Joint TDD-FDD Operation</t>
  </si>
  <si>
    <t>R1-133169</t>
  </si>
  <si>
    <t>System-Level Performance of Dynamic eNodeB Dormancy</t>
  </si>
  <si>
    <t>R1-133170</t>
  </si>
  <si>
    <t>Physical layer aspects of Dual Connectivity</t>
  </si>
  <si>
    <t>R1-133171</t>
  </si>
  <si>
    <t>Consideration on CoMP signaling for non-ideal backhaul</t>
  </si>
  <si>
    <t>R1-133172</t>
  </si>
  <si>
    <t>Transmission Mode and QCL behavior for NCT</t>
  </si>
  <si>
    <t>InterDigital</t>
  </si>
  <si>
    <t>R1-133173</t>
  </si>
  <si>
    <t>On eMBMS support and PMCH operation for NCT</t>
  </si>
  <si>
    <t>R1-133174</t>
  </si>
  <si>
    <t>Evaluation results for interference mitigation schemes</t>
  </si>
  <si>
    <t>R1-133175</t>
  </si>
  <si>
    <t>On signaling and fallback operation for TDD UL-DL reconfiguration</t>
  </si>
  <si>
    <t>R1-133176</t>
  </si>
  <si>
    <t>Specification impacts of cost-reduction techniques for low cost UE</t>
  </si>
  <si>
    <t>R1-133177</t>
  </si>
  <si>
    <t>Scenarios and requirements for LTE TDD-FDD joint operation</t>
  </si>
  <si>
    <t>R1-133178</t>
  </si>
  <si>
    <t>D2D Communications</t>
  </si>
  <si>
    <t>R1-133179</t>
  </si>
  <si>
    <t>Evaluation results for D2D Discovery with PRACH and SRS</t>
  </si>
  <si>
    <t>R1-133180</t>
  </si>
  <si>
    <t>Design aspects for D2D discovery</t>
  </si>
  <si>
    <t>ETRI</t>
  </si>
  <si>
    <t>R1-133181</t>
  </si>
  <si>
    <t>Unicast, groupcast/broadcast, and relay for public safety D2D communications</t>
  </si>
  <si>
    <t>R1-133182</t>
  </si>
  <si>
    <t>R1-133183</t>
  </si>
  <si>
    <t>Mechanisms and signal design for small cell discovery</t>
  </si>
  <si>
    <t>R1-133184</t>
  </si>
  <si>
    <t>Discussion on FDD-TDD joint operation solutions</t>
  </si>
  <si>
    <t>R1-133185</t>
  </si>
  <si>
    <t>Considerations on Pilot Design for D2D Communications</t>
  </si>
  <si>
    <t>R1-133186</t>
  </si>
  <si>
    <t>Typical Public Safety Use Cases , Performance Values, and E-UTRAN Characteristics of D2D ProSe Group Communication</t>
  </si>
  <si>
    <t>U.S. Department Of Commerce</t>
  </si>
  <si>
    <t>R1-133187</t>
  </si>
  <si>
    <t>Reusing Single Cell MBMS for D2D Group Communication</t>
  </si>
  <si>
    <t>III</t>
  </si>
  <si>
    <t>R1-133188</t>
  </si>
  <si>
    <t>UE-Relay for Device-to-Device Proximity Services</t>
  </si>
  <si>
    <t>R1-133189</t>
  </si>
  <si>
    <t>Improving MTC coverage for PUSCH in FDD</t>
  </si>
  <si>
    <t>R1-133190</t>
  </si>
  <si>
    <t>Discussion on Standalone NCT</t>
  </si>
  <si>
    <t>China Telecom</t>
  </si>
  <si>
    <t>R1-133191</t>
  </si>
  <si>
    <t>Performance Evaluation and Procedure Analysis of Small Cell On/Off for SCE</t>
  </si>
  <si>
    <t>R1-133192</t>
  </si>
  <si>
    <t>Small Cell Discovery</t>
  </si>
  <si>
    <t>R1-133193</t>
  </si>
  <si>
    <t>Discussion on dual connectivity</t>
  </si>
  <si>
    <t>R1-133194</t>
  </si>
  <si>
    <t>Proposed Work Plan for LTE Coverage Enhancements WI</t>
  </si>
  <si>
    <t>R1-133195</t>
  </si>
  <si>
    <t>36.213 CR0432 (Rel-11, F) Correction for EPDCCH Search Space</t>
  </si>
  <si>
    <t>Panasonic</t>
  </si>
  <si>
    <t>0432</t>
  </si>
  <si>
    <t>F</t>
  </si>
  <si>
    <t>RP-131249</t>
  </si>
  <si>
    <t>R1-133196</t>
  </si>
  <si>
    <t>36.211 draft CR: Correction to QCL behaviour on CRS</t>
  </si>
  <si>
    <t>Panasonic, Renesas Mobile Europe Ltd, Fujitsu</t>
  </si>
  <si>
    <t>R1-133197</t>
  </si>
  <si>
    <t>36.213 draft CR: Correction to QCL behaviour on CRS</t>
  </si>
  <si>
    <t>R1-133198</t>
  </si>
  <si>
    <t>Discussion on CP length and intra-band CA</t>
  </si>
  <si>
    <t>R1-133199</t>
  </si>
  <si>
    <t>Discussion on multiple subframe channel estimation</t>
  </si>
  <si>
    <t>R1-133200</t>
  </si>
  <si>
    <t>Evaluation of S-NCT compared to BCT</t>
  </si>
  <si>
    <t>R1-133201</t>
  </si>
  <si>
    <t>UL power control method to mitigate interference in eIMTA</t>
  </si>
  <si>
    <t>R1-133202</t>
  </si>
  <si>
    <t>Downlink measurement set in eIMTA</t>
  </si>
  <si>
    <t>R1-133203</t>
  </si>
  <si>
    <t>Analysis and proposal for explicit+implicit reconfiguration signalling</t>
  </si>
  <si>
    <t>R1-133204</t>
  </si>
  <si>
    <t>Reconfiguration message transmission details</t>
  </si>
  <si>
    <t>R1-133205</t>
  </si>
  <si>
    <t>HARQ timing and behaviour during reconfiguration</t>
  </si>
  <si>
    <t>R1-133206</t>
  </si>
  <si>
    <t>Evaluation of small cell on/off with feasible time scale</t>
  </si>
  <si>
    <t>R1-133207</t>
  </si>
  <si>
    <t>Performance evaluation on small cell discovery</t>
  </si>
  <si>
    <t>R1-133208</t>
  </si>
  <si>
    <t>ICIC of EPDCCH</t>
  </si>
  <si>
    <t>R1-133209</t>
  </si>
  <si>
    <t>Number of event calculation regarding HO and ICIC</t>
  </si>
  <si>
    <t>R1-133210</t>
  </si>
  <si>
    <t>Minimum function discussion in D2D communication</t>
  </si>
  <si>
    <t>R1-133211</t>
  </si>
  <si>
    <t>Master-slave and peer-to-peer structure comparison in D2D communication</t>
  </si>
  <si>
    <t>R1-133212</t>
  </si>
  <si>
    <t>D2D synchronization requirements</t>
  </si>
  <si>
    <t>R1-133213</t>
  </si>
  <si>
    <t>Beamforming with Coordinated Sounding (BF-CoS) exploiting TDD channel reciprocity</t>
  </si>
  <si>
    <t>DAC-UPC, IAESI</t>
  </si>
  <si>
    <t>R1-133214</t>
  </si>
  <si>
    <t>Coordinated Sounding for CoMP BF (CoMP BF-CoS) exploiting TDD channel reciprocity</t>
  </si>
  <si>
    <t>R1-133215</t>
  </si>
  <si>
    <t>Collaborative distributed scheduling</t>
  </si>
  <si>
    <t>IAESI, DAC-UPC</t>
  </si>
  <si>
    <t>R1-133216</t>
  </si>
  <si>
    <t>X2 support for collaborative distributed scheduling</t>
  </si>
  <si>
    <t>IAESI</t>
  </si>
  <si>
    <t>R1-133217</t>
  </si>
  <si>
    <t>Scennarios of TDD-FDD joint operation in the same frequency band</t>
  </si>
  <si>
    <t>R1-133218</t>
  </si>
  <si>
    <t>Solutions for TDD-FDD joint operation in the same frequency band</t>
  </si>
  <si>
    <t>R1-133219</t>
  </si>
  <si>
    <t>Justification of over-the-air X2 transport for LTE CoMP</t>
  </si>
  <si>
    <t>R1-133220</t>
  </si>
  <si>
    <t>Inter-cell collaboration for a correct decission on Small Cell on-off</t>
  </si>
  <si>
    <t>R1-133221</t>
  </si>
  <si>
    <t>Further PBCH coverage extension requirement in low-complexity UEs</t>
  </si>
  <si>
    <t>R1-133222</t>
  </si>
  <si>
    <t>Correction on the ratio of PDSCH EPRE to CRS EPRE for TM10</t>
  </si>
  <si>
    <t>Sharp</t>
  </si>
  <si>
    <t>R1-133223</t>
  </si>
  <si>
    <t>Evaluation of benefits for standalone NCT</t>
  </si>
  <si>
    <t>R1-133224</t>
  </si>
  <si>
    <t>Evaluation of the number of subframe sets required for enhanced UL PC</t>
  </si>
  <si>
    <t>R1-133225</t>
  </si>
  <si>
    <t>Separate TPC command and accumulation for enhanced UL PC</t>
  </si>
  <si>
    <t>R1-133226</t>
  </si>
  <si>
    <t>Details of application of open-loop PC parameters for each uplink physical channel</t>
  </si>
  <si>
    <t>R1-133227</t>
  </si>
  <si>
    <t>Enhancements of DL CSI measurements for eIMTA</t>
  </si>
  <si>
    <t>R1-133228</t>
  </si>
  <si>
    <t>Fallback operation and reliability improvement of explicit L1 signalling for DL-UL reconfiguration</t>
  </si>
  <si>
    <t>R1-133229</t>
  </si>
  <si>
    <t>UE-group-common EPDCCH for TDD DL-UL reconfiguration signaling</t>
  </si>
  <si>
    <t>R1-133230</t>
  </si>
  <si>
    <t>Comparison of HARQ-ACK timing approaches for eIMTA cell</t>
  </si>
  <si>
    <t>R1-133231</t>
  </si>
  <si>
    <t>Frequency location of PDSCH for low-cost MTC UE</t>
  </si>
  <si>
    <t>R1-133232</t>
  </si>
  <si>
    <t>Deployment scenarios and requirements for TDD-FDD CA</t>
  </si>
  <si>
    <t>R1-133233</t>
  </si>
  <si>
    <t>Discussion on Network Assisted Interference Cancellation in Heterogeneous Networks</t>
  </si>
  <si>
    <t>Renesas Mobile Europe Ltd</t>
  </si>
  <si>
    <t>R1-133234</t>
  </si>
  <si>
    <t>Discussion on TDM scheduling</t>
  </si>
  <si>
    <t>R1-133235</t>
  </si>
  <si>
    <t>PSS/SSS mapping in NCT</t>
  </si>
  <si>
    <t>R1-133236</t>
  </si>
  <si>
    <t>RRM for non-standalone NCT</t>
  </si>
  <si>
    <t>R1-133237</t>
  </si>
  <si>
    <t>CSI measurement and reporting in TDD eIMTA</t>
  </si>
  <si>
    <t>R1-133238</t>
  </si>
  <si>
    <t>Performance Comparison of Interference Mitigation Schemes with Dynamic TDD UL/DL configuration in Multi-Cell Pico Deployment Scenario</t>
  </si>
  <si>
    <t>R1-133239</t>
  </si>
  <si>
    <t>Cell-Clustering in Rel-12 Deployment Scenarios</t>
  </si>
  <si>
    <t>R1-133240</t>
  </si>
  <si>
    <t>Cell-Clustering in Modified Rel-12 Small-Cell Scenarios</t>
  </si>
  <si>
    <t>R1-133241</t>
  </si>
  <si>
    <t>Discussions on common signaling design in TDD eIMTA</t>
  </si>
  <si>
    <t>R1-133242</t>
  </si>
  <si>
    <t>HARQ aspects in TDD eIMTA</t>
  </si>
  <si>
    <t>R1-133243</t>
  </si>
  <si>
    <t>Backwards compatibility in TDD eIMTA</t>
  </si>
  <si>
    <t>R1-133244</t>
  </si>
  <si>
    <t>Simulation results on small cell discovery</t>
  </si>
  <si>
    <t>R1-133245</t>
  </si>
  <si>
    <t>On the number of physical cell identities in small cell scenarios</t>
  </si>
  <si>
    <t>R1-133246</t>
  </si>
  <si>
    <t>Cell association and load balancing/shifting</t>
  </si>
  <si>
    <t>R1-133247</t>
  </si>
  <si>
    <t>ProSe Broadcast transmission</t>
  </si>
  <si>
    <t>R1-133248</t>
  </si>
  <si>
    <t>Synchronization in ProSe UE discovery</t>
  </si>
  <si>
    <t>R1-133249</t>
  </si>
  <si>
    <t>CoMP operation with non-ideal backhaul</t>
  </si>
  <si>
    <t>R1-133250</t>
  </si>
  <si>
    <t>Usage of PRBs containing PSS/SSS in NCT</t>
  </si>
  <si>
    <t>HTC</t>
  </si>
  <si>
    <t>R1-133251</t>
  </si>
  <si>
    <t>On Aperiodic CSI Reporting in TDD eIMTA Systems</t>
  </si>
  <si>
    <t>R1-133252</t>
  </si>
  <si>
    <t>Discussion on TDD UL-DL Reconfiguration in TDD eIMTA Systems</t>
  </si>
  <si>
    <t>R1-133253</t>
  </si>
  <si>
    <t>On HARQ Timing Issues in TDD eIMTA Systems</t>
  </si>
  <si>
    <t>R1-133254</t>
  </si>
  <si>
    <t>UL DMRS Enhancement in MBSFN Subframes in TDD eIMTA Systems</t>
  </si>
  <si>
    <t>R1-133255</t>
  </si>
  <si>
    <t>Deployment Scenarios of Joint FDD/TDD Operation</t>
  </si>
  <si>
    <t>R1-133256</t>
  </si>
  <si>
    <t>FDD-TDD Joint Operation Other Than CA</t>
  </si>
  <si>
    <t>R1-133257</t>
  </si>
  <si>
    <t>Small cell on/off for interference mitigation</t>
  </si>
  <si>
    <t>R1-133258</t>
  </si>
  <si>
    <t>R1-133259</t>
  </si>
  <si>
    <t>Interference avoidance and coordination for small cells</t>
  </si>
  <si>
    <t>R1-133260</t>
  </si>
  <si>
    <t>Discussion on Radio-interface based Synchronization for Small Cell</t>
  </si>
  <si>
    <t>R1-133261</t>
  </si>
  <si>
    <t>Physical Layer Considerations on Dual Connectivity</t>
  </si>
  <si>
    <t>R1-133262</t>
  </si>
  <si>
    <t>Construction of D2D relay communication in public safety scenario</t>
  </si>
  <si>
    <t>R1-133263</t>
  </si>
  <si>
    <t>Construction of D2D group-cast communication in public safety scenario</t>
  </si>
  <si>
    <t>R1-133264</t>
  </si>
  <si>
    <t>D2D Communication and Resource Allocation</t>
  </si>
  <si>
    <t>R1-133265</t>
  </si>
  <si>
    <t>Considerations on designs for D2D discovery</t>
  </si>
  <si>
    <t>R1-133266</t>
  </si>
  <si>
    <t>D2D Discovery Schemes</t>
  </si>
  <si>
    <t>R1-133267</t>
  </si>
  <si>
    <t>Considerations on Assumptions for CoMP Evaluations</t>
  </si>
  <si>
    <t>R1-133268</t>
  </si>
  <si>
    <t>Signaling for Inter-eNB Operation of CoMP</t>
  </si>
  <si>
    <t>R1-133269</t>
  </si>
  <si>
    <t>NLOS path loss for 3D-Channel Model</t>
  </si>
  <si>
    <t>R1-133270</t>
  </si>
  <si>
    <t>LOS path loss for 3D-Channel Model</t>
  </si>
  <si>
    <t>R1-133271</t>
  </si>
  <si>
    <t>Elevation Direction of Departure Characteristics for 3D-Channel Model</t>
  </si>
  <si>
    <t>R1-133272</t>
  </si>
  <si>
    <t>Additional Metrics to Calibrate for 3D-Channel Model</t>
  </si>
  <si>
    <t>R1-133273</t>
  </si>
  <si>
    <t>Height Dependent LOS Probability for 3D-Channel Model</t>
  </si>
  <si>
    <t>R1-133274</t>
  </si>
  <si>
    <t>Traffic model for evaluation of CoMP with non-ideal backhaul</t>
  </si>
  <si>
    <t>R1-133275</t>
  </si>
  <si>
    <t>Backhaul signalling support and simulation evaluations for eCCIM</t>
  </si>
  <si>
    <t>Coolpad</t>
  </si>
  <si>
    <t>R1-133276</t>
  </si>
  <si>
    <t>Discussion on eIMTA control signaling mechanisms</t>
  </si>
  <si>
    <t>R1-133277</t>
  </si>
  <si>
    <t>The performance evaluation for legacy and R12 UE in hybrid networking scenario</t>
  </si>
  <si>
    <t>R1-133278</t>
  </si>
  <si>
    <t>Discussion on dynamic ON/OFF scheme</t>
  </si>
  <si>
    <t>R1-133279</t>
  </si>
  <si>
    <t>Considerations on dynamic ON/OFF scheme</t>
  </si>
  <si>
    <t>R1-133280</t>
  </si>
  <si>
    <t>Views on support of standalone NCT in Release 12</t>
  </si>
  <si>
    <t>MediaTek Inc.</t>
  </si>
  <si>
    <t>R1-133281</t>
  </si>
  <si>
    <t>Uplink power control in TDD eIMTA</t>
  </si>
  <si>
    <t>R1-133282</t>
  </si>
  <si>
    <t>Discussion on HARQ-ACK resource in TDD eIMTA systems</t>
  </si>
  <si>
    <t>R1-133283</t>
  </si>
  <si>
    <t>HARQ details in TDD eIMTA</t>
  </si>
  <si>
    <t>R1-133284</t>
  </si>
  <si>
    <t>New UE category/type for MTC</t>
  </si>
  <si>
    <t>R1-133285</t>
  </si>
  <si>
    <t>Discussion on the functionality of PHICH and PUCCH for the coverage improvement</t>
  </si>
  <si>
    <t>R1-133286</t>
  </si>
  <si>
    <t>Evaluation and discussion on the coverage improvement for PBCH</t>
  </si>
  <si>
    <t>R1-133287</t>
  </si>
  <si>
    <t>Evaluation and analysis on downlink control channel</t>
  </si>
  <si>
    <t>R1-133288</t>
  </si>
  <si>
    <t>Deployment scenarios of FDD-TDD joint operation</t>
  </si>
  <si>
    <t>R1-133289</t>
  </si>
  <si>
    <t>Dual mode operation in the FDD-TDD scenario</t>
  </si>
  <si>
    <t>R1-133290</t>
  </si>
  <si>
    <t>Performance evaluation for small cell discovery using legacy schemes</t>
  </si>
  <si>
    <t>R1-133291</t>
  </si>
  <si>
    <t>Performance evaluation for small cell discovery using new schemes based on CSI-RS and PRS</t>
  </si>
  <si>
    <t>R1-133292</t>
  </si>
  <si>
    <t>Performance evaluation for small cell discovery using new scheme based on CRS</t>
  </si>
  <si>
    <t>R1-133293</t>
  </si>
  <si>
    <t>Performance evaluation on schemes of small cell load balancing</t>
  </si>
  <si>
    <t>R1-133294</t>
  </si>
  <si>
    <t>Views on physical-layer support of dual connectivity</t>
  </si>
  <si>
    <t>R1-133295</t>
  </si>
  <si>
    <t>DPCH Slot Format Optimization Performance Update</t>
  </si>
  <si>
    <t>R1-133296</t>
  </si>
  <si>
    <t>Early Termination Performance Update</t>
  </si>
  <si>
    <t>R1-133297</t>
  </si>
  <si>
    <t>Time Division Multiplexing Feature Performance Update</t>
  </si>
  <si>
    <t>R1-133298</t>
  </si>
  <si>
    <t>TP on DCH Enhancements</t>
  </si>
  <si>
    <t>R1-133299</t>
  </si>
  <si>
    <t>Link Level Simulations to Clarify the Impact of CRS Interference</t>
  </si>
  <si>
    <t>KDDI</t>
  </si>
  <si>
    <t>R1-133300</t>
  </si>
  <si>
    <t>Scenarios and Requirements for TDD-FDD Joint Operation</t>
  </si>
  <si>
    <t>R1-133301</t>
  </si>
  <si>
    <t>Necessity of Small Cell on/off for Common Channel Interference Mitigation</t>
  </si>
  <si>
    <t>R1-133302</t>
  </si>
  <si>
    <t>Views on Radio-Interface Based Synchronization</t>
  </si>
  <si>
    <t>R1-133303</t>
  </si>
  <si>
    <t>Impacts of Dual Connectivity for Single RF UEs</t>
  </si>
  <si>
    <t>R1-133304</t>
  </si>
  <si>
    <t>Views on the Use of 3D Distance in 3D Pathloss Formulas</t>
  </si>
  <si>
    <t>R1-133305</t>
  </si>
  <si>
    <t>Views on the BP Distance in 3D Pathloss Modeling and Suggestion of a “Breakpoint Height”</t>
  </si>
  <si>
    <t>R1-133306</t>
  </si>
  <si>
    <t>Views on the Minimum Distance in 3D UMa and 3D UMi</t>
  </si>
  <si>
    <t>R1-133307</t>
  </si>
  <si>
    <t>A Case for the Introduction of High-Rise-Building Scenario(s) with Supporting Initial Calibration Results</t>
  </si>
  <si>
    <t>R1-133308</t>
  </si>
  <si>
    <t>Views on the Setting of Correlation Parameter in the Array Antenna Pattern for 3D MIMO Channel Modeling</t>
  </si>
  <si>
    <t>R1-133309</t>
  </si>
  <si>
    <t>Preferences for the Tilting Angle in Calibration Case 1 Based upon Observations Drawn from Initial Calibration Results</t>
  </si>
  <si>
    <t>R1-133310</t>
  </si>
  <si>
    <t>On the Misalignment of RAN1 and RAN4 Definitions of the Electrical Tilt Angle: Views and Reconciliation Preferences</t>
  </si>
  <si>
    <t>R1-133311</t>
  </si>
  <si>
    <t>Views on D2D communication</t>
  </si>
  <si>
    <t>R1-133312</t>
  </si>
  <si>
    <t>Discussion on D2D discovery signaling</t>
  </si>
  <si>
    <t>R1-133313</t>
  </si>
  <si>
    <t>Discussion of CoMP with Non-Ideal Backhaul</t>
  </si>
  <si>
    <t>ITRI</t>
  </si>
  <si>
    <t>R1-133314</t>
  </si>
  <si>
    <t>HARQ feedback issue in TDD eIMTA system</t>
  </si>
  <si>
    <t>R1-133315</t>
  </si>
  <si>
    <t>HARQ timeline for TDD eIMTA</t>
  </si>
  <si>
    <t>R1-133316</t>
  </si>
  <si>
    <t>UL power control enhancement and CSI enhancement for TDD eIMTA</t>
  </si>
  <si>
    <t>R1-133317</t>
  </si>
  <si>
    <t>UL power control enhancement with multiple sets of power control parameters for TDD eIMTA</t>
  </si>
  <si>
    <t>R1-133318</t>
  </si>
  <si>
    <t>Views on small cell discovery</t>
  </si>
  <si>
    <t>R1-133319</t>
  </si>
  <si>
    <t>PBCH Coverage Extension for MTC Devices</t>
  </si>
  <si>
    <t>R1-133320</t>
  </si>
  <si>
    <t>Timing Offset and Carrier Frequency Offset Impacts to ProSe Discovery Preamble Detection Algorithms</t>
  </si>
  <si>
    <t>R1-133321</t>
  </si>
  <si>
    <t>Power consumption evaluation for D2D discovery</t>
  </si>
  <si>
    <t>R1-133322</t>
  </si>
  <si>
    <t>Discussion on HARQ for eIMTA</t>
  </si>
  <si>
    <t>CATR</t>
  </si>
  <si>
    <t>R1-133323</t>
  </si>
  <si>
    <t>Scenarios and requirements for LTE TDD-FDD Joint operation</t>
  </si>
  <si>
    <t>R1-133324</t>
  </si>
  <si>
    <t>Views and evaluations on small cell on/off</t>
  </si>
  <si>
    <t>R1-133325</t>
  </si>
  <si>
    <t>Radio –interface based synchronization enhancements</t>
  </si>
  <si>
    <t>R1-133326</t>
  </si>
  <si>
    <t>R1-133327</t>
  </si>
  <si>
    <t>Considerations on Small Cell Discovery signal</t>
  </si>
  <si>
    <t>R1-133328</t>
  </si>
  <si>
    <t>Discussion on support of TDD special subframes in NCT</t>
  </si>
  <si>
    <t>R1-133329</t>
  </si>
  <si>
    <t>[Draft] CR on correction to higher layer parameter name for EPDCCH resource mapping</t>
  </si>
  <si>
    <t>NEC Group</t>
  </si>
  <si>
    <t>R1-133330</t>
  </si>
  <si>
    <t>Miscellaneous corrections to TS36.213 ver.11.3.0</t>
  </si>
  <si>
    <t>R1-133331</t>
  </si>
  <si>
    <t>Collision between PRS and EPDCCH in different CP case</t>
  </si>
  <si>
    <t>R1-133332</t>
  </si>
  <si>
    <t>Performance results of stand-alone NCT vs. BCT</t>
  </si>
  <si>
    <t>R1-133333</t>
  </si>
  <si>
    <t>Flexible time locations for PSS/SSS on the NCT</t>
  </si>
  <si>
    <t>R1-133334</t>
  </si>
  <si>
    <t>On Reduced-CRS transmission bandwidth and subframes for NCT</t>
  </si>
  <si>
    <t>R1-133335</t>
  </si>
  <si>
    <t>ePHICH design for NCT</t>
  </si>
  <si>
    <t>R1-133336</t>
  </si>
  <si>
    <t>Codebook subsampling for enhanced 4TX Codebook</t>
  </si>
  <si>
    <t>R1-133337</t>
  </si>
  <si>
    <t>Discussions on Interference Mitigation Schemes for LTE TDD eIMTA</t>
  </si>
  <si>
    <t>R1-133338</t>
  </si>
  <si>
    <t>Reconfiguration signalling for eIMTA system</t>
  </si>
  <si>
    <t>R1-133339</t>
  </si>
  <si>
    <t>Backward compatibility for TDD eIMTA system</t>
  </si>
  <si>
    <t>R1-133340</t>
  </si>
  <si>
    <t>HARQ-timing for TDD eIMTA system</t>
  </si>
  <si>
    <t>R1-133341</t>
  </si>
  <si>
    <t>UL&amp;DL timing coupling issue for TDD eIMTA system</t>
  </si>
  <si>
    <t>R1-133342</t>
  </si>
  <si>
    <t>Techniques for data channel coverage improvement</t>
  </si>
  <si>
    <t>R1-133343</t>
  </si>
  <si>
    <t>Deployment scenarios and requirements for TDD – FDD joint operation</t>
  </si>
  <si>
    <t>R1-133344</t>
  </si>
  <si>
    <t>Possible solutions other than CA for TDD – FDD joint operation</t>
  </si>
  <si>
    <t>R1-133345</t>
  </si>
  <si>
    <t>Physical layer aspects for dual layer connectivity in small cells</t>
  </si>
  <si>
    <t>R1-133346</t>
  </si>
  <si>
    <t>Remaining Issues for UMi Path loss in 3D Channel Model</t>
  </si>
  <si>
    <t>R1-133347</t>
  </si>
  <si>
    <t>Initial calibration of Large Scale channel modeling</t>
  </si>
  <si>
    <t>R1-133348</t>
  </si>
  <si>
    <t>Discussion on D2D communication</t>
  </si>
  <si>
    <t>R1-133349</t>
  </si>
  <si>
    <t>Network-assisted Device Discovery mechanism</t>
  </si>
  <si>
    <t>R1-133350</t>
  </si>
  <si>
    <t>Analysis of Alternatives for Modifying SCM for D2D channel</t>
  </si>
  <si>
    <t>R1-133351</t>
  </si>
  <si>
    <t>Doppler filter for a D2D link level simulator</t>
  </si>
  <si>
    <t>R1-133352</t>
  </si>
  <si>
    <t>Further consideration on the collision between PSS/SSS and DMRS</t>
  </si>
  <si>
    <t>FiberHome</t>
  </si>
  <si>
    <t>R1-133353</t>
  </si>
  <si>
    <t>Consideration on detail designs for Reduced CRS</t>
  </si>
  <si>
    <t>R1-133354</t>
  </si>
  <si>
    <t>Load Aware Assisted Cell (re)selection for Small Cell Deployments</t>
  </si>
  <si>
    <t>R1-133355</t>
  </si>
  <si>
    <t>Correction on EPDCCH assignment procedure</t>
  </si>
  <si>
    <t>R1-133356</t>
  </si>
  <si>
    <t>Correction to the PUCCH power control in Rel-11</t>
  </si>
  <si>
    <t>LG Electronics</t>
  </si>
  <si>
    <t>R1-133357</t>
  </si>
  <si>
    <t>Evaluation results on standalone NCT compared to BCT</t>
  </si>
  <si>
    <t>R1-133358</t>
  </si>
  <si>
    <t>Discussions on PSS/SSS and DM-RS collision in NCT</t>
  </si>
  <si>
    <t>R1-133359</t>
  </si>
  <si>
    <t>On QCL behavior in NCT</t>
  </si>
  <si>
    <t>R1-133360</t>
  </si>
  <si>
    <t>PHICH for NCT</t>
  </si>
  <si>
    <t>R1-133361</t>
  </si>
  <si>
    <t>Support of TDD special subframe for the new carrier type</t>
  </si>
  <si>
    <t>R1-133362</t>
  </si>
  <si>
    <t>Consideration on 4Tx codebook subsampling</t>
  </si>
  <si>
    <t>R1-133363</t>
  </si>
  <si>
    <t>Uplink Power Control for Dynamic TDD UL-DL Reconfigurations</t>
  </si>
  <si>
    <t>R1-133364</t>
  </si>
  <si>
    <t>CSI Measurement and Report for TDD eIMTA</t>
  </si>
  <si>
    <t>R1-133365</t>
  </si>
  <si>
    <t>Backhaul Signaling for Dynamic TDD UL-DL Reconfigurations</t>
  </si>
  <si>
    <t>R1-133366</t>
  </si>
  <si>
    <t>Details of UL-DL Reconfiguration Message</t>
  </si>
  <si>
    <t>R1-133367</t>
  </si>
  <si>
    <t>HARQ Timeline and Feedback for TDD eIMTA</t>
  </si>
  <si>
    <t>R1-133368</t>
  </si>
  <si>
    <t>Other Design Aspects for TDD eIMTA</t>
  </si>
  <si>
    <t>R1-133369</t>
  </si>
  <si>
    <t>Support of low cost features and enhanced coverage for the MTC UEs</t>
  </si>
  <si>
    <t>R1-133370</t>
  </si>
  <si>
    <t>Initial procedure and consideration points for the coverage enhancement of MTC UEs</t>
  </si>
  <si>
    <t>R1-133371</t>
  </si>
  <si>
    <t>Discussions on PBCH coverage enhancement for MTC</t>
  </si>
  <si>
    <t>R1-133372</t>
  </si>
  <si>
    <t>CA-based aspects for FDD-TDD joint operation</t>
  </si>
  <si>
    <t>R1-133373</t>
  </si>
  <si>
    <t>Discussion on scenarios and UE requirements for TDD-FDD joint operation</t>
  </si>
  <si>
    <t>R1-133374</t>
  </si>
  <si>
    <t>Solutions for TDD-FDD joint operation</t>
  </si>
  <si>
    <t>R1-133375</t>
  </si>
  <si>
    <t>Discussions on small cell on/off mechanisms with discovery signals</t>
  </si>
  <si>
    <t>R1-133376</t>
  </si>
  <si>
    <t>Simulation results on small cell on/off schemes</t>
  </si>
  <si>
    <t>R1-133377</t>
  </si>
  <si>
    <t>Evaluation results of small cell discovery</t>
  </si>
  <si>
    <t>R1-133378</t>
  </si>
  <si>
    <t>Discussions on ICIC enhancement for efficient small cell operation</t>
  </si>
  <si>
    <t>R1-133379</t>
  </si>
  <si>
    <t>Discussions on physical layer support on dual connectivity</t>
  </si>
  <si>
    <t>R1-133380</t>
  </si>
  <si>
    <t>Remaing details of height-dependent pathloss modeling</t>
  </si>
  <si>
    <t>R1-133381</t>
  </si>
  <si>
    <t>Clarification on distance measure assumptions</t>
  </si>
  <si>
    <t>R1-133382</t>
  </si>
  <si>
    <t>Discussion on 3D-channel fast fading modeling</t>
  </si>
  <si>
    <t>R1-133383</t>
  </si>
  <si>
    <t>Initial results and discussion for 3D-channel calibration</t>
  </si>
  <si>
    <t>R1-133384</t>
  </si>
  <si>
    <t>Synchronization for D2D Communications</t>
  </si>
  <si>
    <t>R1-133385</t>
  </si>
  <si>
    <t>Resource Management for D2D Communications</t>
  </si>
  <si>
    <t>R1-133386</t>
  </si>
  <si>
    <t>Enhancements for Efficient Relaying Operations</t>
  </si>
  <si>
    <t>R1-133387</t>
  </si>
  <si>
    <t>Synchronization for D2D Discovery</t>
  </si>
  <si>
    <t>R1-133388</t>
  </si>
  <si>
    <t>Resource Allocation and UE Behavior for Discovery Type 1 and Type 2</t>
  </si>
  <si>
    <t>R1-133389</t>
  </si>
  <si>
    <t>Issues in Signal Transmissions and Receptions in D2D Operations</t>
  </si>
  <si>
    <t>R1-133390</t>
  </si>
  <si>
    <t>Evaluation results for CoMP with non-ideal backhaul</t>
  </si>
  <si>
    <t>R1-133391</t>
  </si>
  <si>
    <t>Inter-eNB signaling for semi-static CoMP operations</t>
  </si>
  <si>
    <t>R1-133392</t>
  </si>
  <si>
    <t>Mechanisms for Small Cell On/Off Operation</t>
  </si>
  <si>
    <t>R1-133393</t>
  </si>
  <si>
    <t>Enhancements for Cell Association with Small Cell On/Off</t>
  </si>
  <si>
    <t>R1-133394</t>
  </si>
  <si>
    <t>Discovery of Small Cells</t>
  </si>
  <si>
    <t>R1-133395</t>
  </si>
  <si>
    <t>System Performance Benefits of Dual connectivity</t>
  </si>
  <si>
    <t>R1-133396</t>
  </si>
  <si>
    <t>R1-133397</t>
  </si>
  <si>
    <t>Remaining Details on 3D Channel Model</t>
  </si>
  <si>
    <t>R1-133398</t>
  </si>
  <si>
    <t>Evaluation Results for Initial Calibration of 3D Channel Model</t>
  </si>
  <si>
    <t>R1-133399</t>
  </si>
  <si>
    <t>Spectral efficiency gains with the standalone NCT</t>
  </si>
  <si>
    <t>R1-133400</t>
  </si>
  <si>
    <t>Discussion on benefits with the standalone NCT</t>
  </si>
  <si>
    <t>R1-133401</t>
  </si>
  <si>
    <t>PSS/SSS considerations on the NCT</t>
  </si>
  <si>
    <t>R1-133402</t>
  </si>
  <si>
    <t>RRM on the NCT</t>
  </si>
  <si>
    <t>R1-133403</t>
  </si>
  <si>
    <t>On bandwidth of ESS</t>
  </si>
  <si>
    <t>R1-133404</t>
  </si>
  <si>
    <t>Transmission mode handling for NCT</t>
  </si>
  <si>
    <t>R1-133405</t>
  </si>
  <si>
    <t>Quasi Co-Location Assumptions for NCT</t>
  </si>
  <si>
    <t>R1-133406</t>
  </si>
  <si>
    <t>On CSI-RS and CSI-IM for NCT</t>
  </si>
  <si>
    <t>R1-133407</t>
  </si>
  <si>
    <t>On EPDCCH operation for NCT</t>
  </si>
  <si>
    <t>R1-133408</t>
  </si>
  <si>
    <t>On ePHICH operation for NCT</t>
  </si>
  <si>
    <t>R1-133409</t>
  </si>
  <si>
    <t>Handling of TBS table on NCT</t>
  </si>
  <si>
    <t>R1-133410</t>
  </si>
  <si>
    <t>On Dynamic TDD on NCT</t>
  </si>
  <si>
    <t>R1-133411</t>
  </si>
  <si>
    <t>Codebook subsampling for PUCCH mode 1-1, sub-mode 1</t>
  </si>
  <si>
    <t>R1-133412</t>
  </si>
  <si>
    <t>Codebook subsampling for PUCCH mode 1-1, sub-mode 2</t>
  </si>
  <si>
    <t>R1-133413</t>
  </si>
  <si>
    <t>Codebook subsampling for PUCCH mode 2-1</t>
  </si>
  <si>
    <t>R1-133414</t>
  </si>
  <si>
    <t>On CSI enhancements for Dynamic TDD</t>
  </si>
  <si>
    <t>R1-133415</t>
  </si>
  <si>
    <t>Further details on enhanced uplink power control</t>
  </si>
  <si>
    <t>R1-133416</t>
  </si>
  <si>
    <t>Efficient use of explicit signaling</t>
  </si>
  <si>
    <t>R1-133417</t>
  </si>
  <si>
    <t>On efficient transmission of explicit signaling</t>
  </si>
  <si>
    <t>R1-133418</t>
  </si>
  <si>
    <t>HARQ and scheduling timing for eIMTA</t>
  </si>
  <si>
    <t>R1-133419</t>
  </si>
  <si>
    <t>Low complexity MTC UE</t>
  </si>
  <si>
    <t>R1-133420</t>
  </si>
  <si>
    <t>Coverage enhancement targets for MTC UE</t>
  </si>
  <si>
    <t>R1-133421</t>
  </si>
  <si>
    <t>Control of amount of coverage enhancement for MTC UE</t>
  </si>
  <si>
    <t>R1-133422</t>
  </si>
  <si>
    <t>System information for enhanced coverage MTC UE</t>
  </si>
  <si>
    <t>R1-133423</t>
  </si>
  <si>
    <t>Random access for enhanced coverage MTC UE</t>
  </si>
  <si>
    <t>R1-133424</t>
  </si>
  <si>
    <t>Paging for enhanced coverage MTC UE</t>
  </si>
  <si>
    <t>R1-133425</t>
  </si>
  <si>
    <t>Mobility for enhanced coverage MTC UE</t>
  </si>
  <si>
    <t>R1-133426</t>
  </si>
  <si>
    <t>Data transmission for enhanced coverage MTC UE</t>
  </si>
  <si>
    <t>R1-133427</t>
  </si>
  <si>
    <t>Physical downlink control channel for enhanced coverage MTC UE</t>
  </si>
  <si>
    <t>R1-133428</t>
  </si>
  <si>
    <t>Physical uplink control channel for enhanced coverage MTC UE</t>
  </si>
  <si>
    <t>R1-133429</t>
  </si>
  <si>
    <t>Applicable deployment scenarios and network/UE requirements for joint TDD-FDD operation</t>
  </si>
  <si>
    <t>R1-133430</t>
  </si>
  <si>
    <t>Views on joint TDD-FDD operation solutions other than CA</t>
  </si>
  <si>
    <t>R1-133431</t>
  </si>
  <si>
    <t>On dynamic Small cell on/off</t>
  </si>
  <si>
    <t>R1-133432</t>
  </si>
  <si>
    <t>Long-term based small cell on/off</t>
  </si>
  <si>
    <t>R1-133433</t>
  </si>
  <si>
    <t>Evaluation and discussion on small cell discovery</t>
  </si>
  <si>
    <t>R1-133434</t>
  </si>
  <si>
    <t>On Measurement Performance of Small Cell Discovery</t>
  </si>
  <si>
    <t>R1-133435</t>
  </si>
  <si>
    <t>On Radio-Interface based synchronization mechanisms</t>
  </si>
  <si>
    <t>R1-133436</t>
  </si>
  <si>
    <t>R1-133437</t>
  </si>
  <si>
    <t>ProSe device-to-device discovery modes and characteristics</t>
  </si>
  <si>
    <t>General Dynamics Broadband UK</t>
  </si>
  <si>
    <t>R1-133438</t>
  </si>
  <si>
    <t>ProSe device-to-device operation in an asynchronous environment</t>
  </si>
  <si>
    <t>R1-133439</t>
  </si>
  <si>
    <t>ProSe device-to-device operation when out of network coverage</t>
  </si>
  <si>
    <t>R1-133440</t>
  </si>
  <si>
    <t>Discussion on PRBs containing PSS/SSS</t>
  </si>
  <si>
    <t>Pantech</t>
  </si>
  <si>
    <t>R1-133441</t>
  </si>
  <si>
    <t>Discussion on QCL definition in TM10 on NCT</t>
  </si>
  <si>
    <t>R1-133442</t>
  </si>
  <si>
    <t>Discussion on eMBMS in NCT</t>
  </si>
  <si>
    <t>R1-133443</t>
  </si>
  <si>
    <t>Considerations on usage of TDD special subframes for NCT</t>
  </si>
  <si>
    <t>R1-133444</t>
  </si>
  <si>
    <t>Considerations on CSI-RS transmission in TDD special subframes</t>
  </si>
  <si>
    <t>R1-133445</t>
  </si>
  <si>
    <t>On the design of DCI format 0/1A for low cost &amp; enhanced coverage MTC</t>
  </si>
  <si>
    <t>R1-133446</t>
  </si>
  <si>
    <t>Signaling for CoMP inter-eNB coordination operation with non-Ideal backhaul</t>
  </si>
  <si>
    <t>R1-133447</t>
  </si>
  <si>
    <t>CR for DL CoMP deployment implication</t>
  </si>
  <si>
    <t>NTT DOCOMO</t>
  </si>
  <si>
    <t>R1-133448</t>
  </si>
  <si>
    <t>Performance Evaluation on S-NCT and BCT</t>
  </si>
  <si>
    <t>R1-133449</t>
  </si>
  <si>
    <t>Additional interference mitigation schemes for eIMTA</t>
  </si>
  <si>
    <t>R1-133450</t>
  </si>
  <si>
    <t>Discussion on backhaul signaling for eIMTA</t>
  </si>
  <si>
    <t>R1-133451</t>
  </si>
  <si>
    <t>HARQ design for eIMTA</t>
  </si>
  <si>
    <t>R1-133452</t>
  </si>
  <si>
    <t>Views on low cost MTC UE and coverage improvement</t>
  </si>
  <si>
    <t>R1-133453</t>
  </si>
  <si>
    <t>RNTI handling in (E)PDCCH coverage enhancement</t>
  </si>
  <si>
    <t>R1-133454</t>
  </si>
  <si>
    <t>Views on deployment scenarios and NW/UE requirements for TDD-FDD joint operation</t>
  </si>
  <si>
    <t>R1-133455</t>
  </si>
  <si>
    <t>Views on possible solutions for TDD-FDD joint operation</t>
  </si>
  <si>
    <t>R1-133456</t>
  </si>
  <si>
    <t>Views on Small Cell On/Off Mechanisms</t>
  </si>
  <si>
    <t>R1-133457</t>
  </si>
  <si>
    <t>Small Cell Discovery for Efficient Small Cell On/Off Operation</t>
  </si>
  <si>
    <t>R1-133458</t>
  </si>
  <si>
    <t>Views on Benefit of Small Cell Discovery based on Discovery Signal</t>
  </si>
  <si>
    <t>R1-133459</t>
  </si>
  <si>
    <t>Performance Evaluation on ICIC for SCE</t>
  </si>
  <si>
    <t>R1-133460</t>
  </si>
  <si>
    <t>Discussion on radio-interface based synchronization for small cell enhancement</t>
  </si>
  <si>
    <t>R1-133461</t>
  </si>
  <si>
    <t>Physical Layer Design for Dual Connectivity</t>
  </si>
  <si>
    <t>R1-133462</t>
  </si>
  <si>
    <t>HetNet Scenarios for 3D MIMO</t>
  </si>
  <si>
    <t>R1-133463</t>
  </si>
  <si>
    <t>Remaining Details of Pathloss Modeling</t>
  </si>
  <si>
    <t>R1-133464</t>
  </si>
  <si>
    <t>Views on Fast Fading Model for 3D-Channel</t>
  </si>
  <si>
    <t>R1-133465</t>
  </si>
  <si>
    <t>Initial Calibration for 3D-Channel Model</t>
  </si>
  <si>
    <t>R1-133466</t>
  </si>
  <si>
    <t>Discussion on D2D Discovery with asynchronous eNBs</t>
  </si>
  <si>
    <t>R1-133467</t>
  </si>
  <si>
    <t>System level simulation results of D2D discovery</t>
  </si>
  <si>
    <t>R1-133468</t>
  </si>
  <si>
    <t>Initial PHY-layer performance evaluation on the impact of frequency error</t>
  </si>
  <si>
    <t>R1-133469</t>
  </si>
  <si>
    <t>Evaluation of gains from stand-alone NCT</t>
  </si>
  <si>
    <t>NSN, Nokia</t>
  </si>
  <si>
    <t>R1-133470</t>
  </si>
  <si>
    <t>On Stand-Alone NCT and TDD</t>
  </si>
  <si>
    <t>R1-133471</t>
  </si>
  <si>
    <t>Remaining Details of Further Downlink MIMO Enhancement</t>
  </si>
  <si>
    <t>R1-133472</t>
  </si>
  <si>
    <t>Views on MU-CSI</t>
  </si>
  <si>
    <t>R1-133473</t>
  </si>
  <si>
    <t>Enhanced UL power control for TDD eIMTA</t>
  </si>
  <si>
    <t>R1-133474</t>
  </si>
  <si>
    <t>Cell clustering interference mitigation for dynamic TDD UL/DL reconfiguration</t>
  </si>
  <si>
    <t>R1-133475</t>
  </si>
  <si>
    <t>Performance evaluation of different UL-DL reconfiguration sets for TDD eIMTA</t>
  </si>
  <si>
    <t>Nokia, NSN</t>
  </si>
  <si>
    <t>R1-133476</t>
  </si>
  <si>
    <t>On UL-DL reconfiguration signalling</t>
  </si>
  <si>
    <t>R1-133477</t>
  </si>
  <si>
    <t>On HARQ timing for TDD eIMTA</t>
  </si>
  <si>
    <t>R1-133478</t>
  </si>
  <si>
    <t>On Transmission Modes for TDD eIMTA</t>
  </si>
  <si>
    <t>R1-133479</t>
  </si>
  <si>
    <t>Low-Cost MTC UE Category</t>
  </si>
  <si>
    <t>R1-133480</t>
  </si>
  <si>
    <t>Bandwidth Reduction for Low-Cost MTC UEs</t>
  </si>
  <si>
    <t>R1-133481</t>
  </si>
  <si>
    <t>Applicability of Coverage Improvement Features</t>
  </si>
  <si>
    <t>R1-133482</t>
  </si>
  <si>
    <t>Mechanism for Identifying and Communicating Coverage Shortfall</t>
  </si>
  <si>
    <t>R1-133483</t>
  </si>
  <si>
    <t>PBCH Coverage Enhancement for Low-Cost MTC UEs</t>
  </si>
  <si>
    <t>R1-133484</t>
  </si>
  <si>
    <t>Interference Management with Operational Carrier Selection</t>
  </si>
  <si>
    <t>R1-133485</t>
  </si>
  <si>
    <t>On small cell on/off switching</t>
  </si>
  <si>
    <t>R1-133486</t>
  </si>
  <si>
    <t>Small Cell Detection Statistics for Scenario 2a</t>
  </si>
  <si>
    <t>R1-133487</t>
  </si>
  <si>
    <t>Interference coordination for EPDCCH</t>
  </si>
  <si>
    <t>R1-133488</t>
  </si>
  <si>
    <t>On physical layer aspects of dual connectivity</t>
  </si>
  <si>
    <t>R1-133489</t>
  </si>
  <si>
    <t>Performance and Load Balancing for Scenario 1 and 2a</t>
  </si>
  <si>
    <t>R1-133490</t>
  </si>
  <si>
    <t>TP for TR on 3D channel model</t>
  </si>
  <si>
    <t>R1-133491</t>
  </si>
  <si>
    <t>Remaining details of pathloss modeling</t>
  </si>
  <si>
    <t>R1-133492</t>
  </si>
  <si>
    <t>Fast fading modeling details</t>
  </si>
  <si>
    <t>R1-133493</t>
  </si>
  <si>
    <t>Initial calibration results</t>
  </si>
  <si>
    <t>R1-133494</t>
  </si>
  <si>
    <t>D2D Communication within network coverage</t>
  </si>
  <si>
    <t>R1-133495</t>
  </si>
  <si>
    <t>D2D Communication without network coverage</t>
  </si>
  <si>
    <t>R1-133496</t>
  </si>
  <si>
    <t>D2D Synchronization – Out of network coverage/partial network coverage</t>
  </si>
  <si>
    <t>R1-133497</t>
  </si>
  <si>
    <t>D2D Synchronization – with network coverage</t>
  </si>
  <si>
    <t>R1-133498</t>
  </si>
  <si>
    <t>D2D Discovery Signal Considerations</t>
  </si>
  <si>
    <t>R1-133499</t>
  </si>
  <si>
    <t>On non-ideality modelling in D2D system level evaluations</t>
  </si>
  <si>
    <t>R1-133500</t>
  </si>
  <si>
    <t>eCoMP simulation assumptions</t>
  </si>
  <si>
    <t>R1-133501</t>
  </si>
  <si>
    <t>Signaling design considerations to support inter-eNB CoMP</t>
  </si>
  <si>
    <t>R1-133502</t>
  </si>
  <si>
    <t>Draft TS36.213CR on correction to PDSCH mapping for CoMP</t>
  </si>
  <si>
    <t>R1-133503</t>
  </si>
  <si>
    <t>Draft TS36.213CR on correction to a higher-layer parameter name for EPDCCH mapping</t>
  </si>
  <si>
    <t>R1-133504</t>
  </si>
  <si>
    <t>R1-133505</t>
  </si>
  <si>
    <t>On antenna port definition for the Reduced CRS</t>
  </si>
  <si>
    <t>R1-133506</t>
  </si>
  <si>
    <t>Considerations on reduced CRS transmission on NCT based on LS response from RAN4</t>
  </si>
  <si>
    <t>R1-133507</t>
  </si>
  <si>
    <t>Further aspects of NCT</t>
  </si>
  <si>
    <t>R1-133508</t>
  </si>
  <si>
    <t>EPHICH design for NCT</t>
  </si>
  <si>
    <t>R1-133509</t>
  </si>
  <si>
    <t>Usage for shortest DwPTS in TDD special subframes on NCT</t>
  </si>
  <si>
    <t>R1-133510</t>
  </si>
  <si>
    <t>Remaining details of codebook subsampling</t>
  </si>
  <si>
    <t>R1-133511</t>
  </si>
  <si>
    <t>Discussion on eNB-to-eNB interference signalling in TDD eIMTA</t>
  </si>
  <si>
    <t>R1-133512</t>
  </si>
  <si>
    <t>Further study on closed loop power control for TDD eIMTA</t>
  </si>
  <si>
    <t>R1-133513</t>
  </si>
  <si>
    <t>Further discussion on coverage improvement for the data channels</t>
  </si>
  <si>
    <t>R1-133514</t>
  </si>
  <si>
    <t>Evaluations on network listening synchronization methods</t>
  </si>
  <si>
    <t>R1-133515</t>
  </si>
  <si>
    <t>Introduction of elevation related parameters in 3D channel model</t>
  </si>
  <si>
    <t>R1-133516</t>
  </si>
  <si>
    <t>Clarification on path loss model for D2D evaluations</t>
  </si>
  <si>
    <t>R1-133517</t>
  </si>
  <si>
    <t>Physical layer options for D2D communication</t>
  </si>
  <si>
    <t>R1-133518</t>
  </si>
  <si>
    <t>Principles of broadcast D2D communication for public safety</t>
  </si>
  <si>
    <t>EADS</t>
  </si>
  <si>
    <t>R1-133519</t>
  </si>
  <si>
    <t>Discussion on SS in NCT</t>
  </si>
  <si>
    <t>CMCC</t>
  </si>
  <si>
    <t>R1-133520</t>
  </si>
  <si>
    <t>Discussion on HARQ timeline for TDD eIMTA</t>
  </si>
  <si>
    <t>R1-133521</t>
  </si>
  <si>
    <t>Considerations on TDD MTC UE Category/Type</t>
  </si>
  <si>
    <t>R1-133522</t>
  </si>
  <si>
    <t>Discussion on service fast switch and return in TDD and FDD joint operation</t>
  </si>
  <si>
    <t>R1-133523</t>
  </si>
  <si>
    <t>Cell discovery for efficient small cell operation</t>
  </si>
  <si>
    <t>R1-133524</t>
  </si>
  <si>
    <t>Discussion on air-interface based small cell synchronization</t>
  </si>
  <si>
    <t>R1-133525</t>
  </si>
  <si>
    <t>UMi Channel measurement results on elevation related parameters</t>
  </si>
  <si>
    <t>R1-133526</t>
  </si>
  <si>
    <t>O2I Channel measurements results on elevation related parameters</t>
  </si>
  <si>
    <t>R1-133527</t>
  </si>
  <si>
    <t>Initial 3D MIMO large-scale parameter calibration results</t>
  </si>
  <si>
    <t>R1-133528</t>
  </si>
  <si>
    <t>On Optional High Rise Scenario</t>
  </si>
  <si>
    <t>R1-133529</t>
  </si>
  <si>
    <t>Inter-eNB Signalling in support of CoMP with Non-ideal Backhaul</t>
  </si>
  <si>
    <t>R1-133530</t>
  </si>
  <si>
    <t>Discussion on feasibility and benefits of radio-interface based synchronization</t>
  </si>
  <si>
    <t>BlackBerry UK Limited</t>
  </si>
  <si>
    <t>R1-133531</t>
  </si>
  <si>
    <t>Further consideration on frequency domain power control enhancement for EPDCCH</t>
  </si>
  <si>
    <t>R1-133532</t>
  </si>
  <si>
    <t>Mechanisms to enable efficient small cell on/off</t>
  </si>
  <si>
    <t>R1-133533</t>
  </si>
  <si>
    <t>PHY Layer aspects of small cell dual connectivity</t>
  </si>
  <si>
    <t>R1-133534</t>
  </si>
  <si>
    <t>On solutions for FDD-TDD joint operation</t>
  </si>
  <si>
    <t>R1-133535</t>
  </si>
  <si>
    <t>D2D Proximity Requirements and Identity Mechanisms</t>
  </si>
  <si>
    <t>R1-133536</t>
  </si>
  <si>
    <t>D2D Direct Proximity Discovery Performance and Design Aspects</t>
  </si>
  <si>
    <t>R1-133537</t>
  </si>
  <si>
    <t>D2D Direct Communication Performance and Scenario Observations</t>
  </si>
  <si>
    <t>R1-133538</t>
  </si>
  <si>
    <t>Power headroom reporting in TDD eIMTA</t>
  </si>
  <si>
    <t>R1-133539</t>
  </si>
  <si>
    <t>Considerations for E-DCH Decoupling in UMTS HetNets</t>
  </si>
  <si>
    <t>R1-133540</t>
  </si>
  <si>
    <t>Link Analysis for Uplink CS Voice for LCR FDD UMTS</t>
  </si>
  <si>
    <t>R1-133541</t>
  </si>
  <si>
    <t>Simulation Results for HSUPA Rate Adaptation</t>
  </si>
  <si>
    <t>R1-133542</t>
  </si>
  <si>
    <t>Evaluation of FET for 10ms TTI E-DCH</t>
  </si>
  <si>
    <t>R1-133543</t>
  </si>
  <si>
    <t>Draft TR 25.701 of scalable UMTS FDD bandwidth</t>
  </si>
  <si>
    <t>China Unicom</t>
  </si>
  <si>
    <t>R1-133544</t>
  </si>
  <si>
    <t>Text Proposal on Applicable Scenarios for Standalone S-UMTS</t>
  </si>
  <si>
    <t>R1-133545</t>
  </si>
  <si>
    <t>Text Proposal on Applicable Scenarios for S-UMTS carrier aggregation</t>
  </si>
  <si>
    <t>R1-133546</t>
  </si>
  <si>
    <t>Text Proposal on Conclusion for S-UMTS</t>
  </si>
  <si>
    <t>R1-133547</t>
  </si>
  <si>
    <t>Further discussion on PSS/SSS location on the New Carrier Type</t>
  </si>
  <si>
    <t>R1-133548</t>
  </si>
  <si>
    <t>Remaining aspects of Rel-12 DL-MIMO enhancements</t>
  </si>
  <si>
    <t>Motorola Mobility</t>
  </si>
  <si>
    <t>R1-133549</t>
  </si>
  <si>
    <t>Standalone NCT evaluation</t>
  </si>
  <si>
    <t>R1-133550</t>
  </si>
  <si>
    <t>Evaluation Scenarios for eCoMP</t>
  </si>
  <si>
    <t>R1-133551</t>
  </si>
  <si>
    <t>Further considerations on Small Cell Dormancy</t>
  </si>
  <si>
    <t>R1-133552</t>
  </si>
  <si>
    <t>Overhead of common control channels with Standalone NCT</t>
  </si>
  <si>
    <t>R1-133553</t>
  </si>
  <si>
    <t>Polarization Modelling for 3D MIMO</t>
  </si>
  <si>
    <t>R1-133554</t>
  </si>
  <si>
    <t>Phase 1 Calibration for 3D-MIMO UMa and UMi Scenarios</t>
  </si>
  <si>
    <t>Hitachi Ltd.</t>
  </si>
  <si>
    <t>R1-133555</t>
  </si>
  <si>
    <t>Evaluation of Small Cell ON/OFF schemes</t>
  </si>
  <si>
    <t>R1-133556</t>
  </si>
  <si>
    <t>Scenarios and Impacts for CA-based TDD-FDD Joint Operation</t>
  </si>
  <si>
    <t>R1-133557</t>
  </si>
  <si>
    <t>Performance Evaluation of Standalone NCT in Small Cell Scenario 2a</t>
  </si>
  <si>
    <t>R1-133558</t>
  </si>
  <si>
    <t>Physical layer impact of dual connectivity</t>
  </si>
  <si>
    <t>R1-133559</t>
  </si>
  <si>
    <t>TDD special subframe with short DwPTS</t>
  </si>
  <si>
    <t>Potevio</t>
  </si>
  <si>
    <t>R1-133560</t>
  </si>
  <si>
    <t>R1-133561</t>
  </si>
  <si>
    <t>On signalling mechanism for TDD UL-DL reconfiguration</t>
  </si>
  <si>
    <t>R1-133562</t>
  </si>
  <si>
    <t>On HARQ issues for TDD UL-DL reconfiguration</t>
  </si>
  <si>
    <t>R1-133563</t>
  </si>
  <si>
    <t>Impact of Doppler spread on D2D link performance</t>
  </si>
  <si>
    <t>Kyocera</t>
  </si>
  <si>
    <t>R1-133564</t>
  </si>
  <si>
    <t>ASUSTeK</t>
  </si>
  <si>
    <t>R1-133565</t>
  </si>
  <si>
    <t>Physical Layer Impacts of Dual Connectivity for Small Cell Enhancement</t>
  </si>
  <si>
    <t>R1-133566</t>
  </si>
  <si>
    <t>Design Guideline for D2D Communication</t>
  </si>
  <si>
    <t>R1-133567</t>
  </si>
  <si>
    <t>Design Guideline for D2D Discovery</t>
  </si>
  <si>
    <t>R1-133568</t>
  </si>
  <si>
    <t>Discussion of PUCCH power control</t>
  </si>
  <si>
    <t>Qualcomm Inc.</t>
  </si>
  <si>
    <t>R1-133569</t>
  </si>
  <si>
    <t>Clarification on Rel-8 PRACH related operation</t>
  </si>
  <si>
    <t>R1-133570</t>
  </si>
  <si>
    <t>Clarification on UE port based CRC masking</t>
  </si>
  <si>
    <t>R1-133571</t>
  </si>
  <si>
    <t>Standalone NCT</t>
  </si>
  <si>
    <t>R1-133572</t>
  </si>
  <si>
    <t>Discussion of handling PSS/SSS collision with DM-RS</t>
  </si>
  <si>
    <t>R1-133573</t>
  </si>
  <si>
    <t>Discussion of CRS bandwidth</t>
  </si>
  <si>
    <t>R1-133574</t>
  </si>
  <si>
    <t>Reduced CRS design</t>
  </si>
  <si>
    <t>R1-133575</t>
  </si>
  <si>
    <t>Transmission modes and QCL behavior in NCT</t>
  </si>
  <si>
    <t>R1-133576</t>
  </si>
  <si>
    <t>Remaining details of codebook design and subsampling</t>
  </si>
  <si>
    <t>R1-133577</t>
  </si>
  <si>
    <t>CSI feedback enhancements for improved MU-MIMO operation</t>
  </si>
  <si>
    <t>R1-133578</t>
  </si>
  <si>
    <t>Interference mitigation schemes for eIMTA</t>
  </si>
  <si>
    <t>R1-133579</t>
  </si>
  <si>
    <t>Evaluation of interference mitigation schemes for LTE TDD eIMTA</t>
  </si>
  <si>
    <t>R1-133580</t>
  </si>
  <si>
    <t>CSI measurement for eIMTA</t>
  </si>
  <si>
    <t>R1-133581</t>
  </si>
  <si>
    <t>Signalling mechanisms for TDD UL-DL reconfiguration</t>
  </si>
  <si>
    <t>R1-133582</t>
  </si>
  <si>
    <t>DRX operation for eIMTA</t>
  </si>
  <si>
    <t>R1-133583</t>
  </si>
  <si>
    <t>HARQ Design for TDD UL-DL reconfiguration</t>
  </si>
  <si>
    <t>R1-133584</t>
  </si>
  <si>
    <t>Soft buffer management for IMTA</t>
  </si>
  <si>
    <t>R1-133585</t>
  </si>
  <si>
    <t>New UE category for MTC</t>
  </si>
  <si>
    <t>R1-133586</t>
  </si>
  <si>
    <t>General Considerations for Coverage Enhancements for MTC</t>
  </si>
  <si>
    <t>R1-133587</t>
  </si>
  <si>
    <t>Implementation Considerations for Coverage Enhancements for MTC</t>
  </si>
  <si>
    <t>R1-133588</t>
  </si>
  <si>
    <t>Deployment Scenarios and Network/UE Requirements for TDD-FDD Joint Operation</t>
  </si>
  <si>
    <t>R1-133589</t>
  </si>
  <si>
    <t>Possible solutions other than CA for TDD-FDD joint operation</t>
  </si>
  <si>
    <t>R1-133590</t>
  </si>
  <si>
    <t>Small cell on/off</t>
  </si>
  <si>
    <t>R1-133591</t>
  </si>
  <si>
    <t>Backward compatible small cell on/off</t>
  </si>
  <si>
    <t>R1-133592</t>
  </si>
  <si>
    <t>R1-133593</t>
  </si>
  <si>
    <t>Network synchronization by network listening</t>
  </si>
  <si>
    <t>R1-133594</t>
  </si>
  <si>
    <t>Remaining details of path loss modeling for elevation beamforming and FD-MIMO</t>
  </si>
  <si>
    <t>R1-133595</t>
  </si>
  <si>
    <t>Details of fast fading modeling for elevation beamforming and FD-MIMO</t>
  </si>
  <si>
    <t>R1-133596</t>
  </si>
  <si>
    <t>Initial calibration of channel models for elevation beamforming and FD-MIMO</t>
  </si>
  <si>
    <t>R1-133597</t>
  </si>
  <si>
    <t xml:space="preserve">Techniques for D2D Broadcast  Communication</t>
  </si>
  <si>
    <t>R1-133598</t>
  </si>
  <si>
    <t>Techniques for Synchronization</t>
  </si>
  <si>
    <t>R1-133599</t>
  </si>
  <si>
    <t>Support of relay mode in D2D communications</t>
  </si>
  <si>
    <t>R1-133600</t>
  </si>
  <si>
    <t>Techniques for D2D Discovery</t>
  </si>
  <si>
    <t>R1-133601</t>
  </si>
  <si>
    <t>Remaining details of D2D performance evaluation</t>
  </si>
  <si>
    <t>R1-133602</t>
  </si>
  <si>
    <t>Text Proposal for TR 36.843</t>
  </si>
  <si>
    <t>R1-133603</t>
  </si>
  <si>
    <t>Coordinated scheduling in homogeneous and small-cell deployments.</t>
  </si>
  <si>
    <t>R1-133604</t>
  </si>
  <si>
    <t>Coordinated scheduling based on inter-eNB signaling</t>
  </si>
  <si>
    <t>R1-133605</t>
  </si>
  <si>
    <t>DL Control Channel Evaluation</t>
  </si>
  <si>
    <t>R1-133606</t>
  </si>
  <si>
    <t>TP on DL Control Channel Performance in HetNet</t>
  </si>
  <si>
    <t>R1-133607</t>
  </si>
  <si>
    <t>Further Results on the restricted TF solution for UEs with NAIC capability</t>
  </si>
  <si>
    <t>R1-133608</t>
  </si>
  <si>
    <t>Discussion on signalling for NAIC UE</t>
  </si>
  <si>
    <t>R1-133609</t>
  </si>
  <si>
    <t>TP on Restricted Resource Subframes on Transport Format for NAIC</t>
  </si>
  <si>
    <t>R1-133610</t>
  </si>
  <si>
    <t>Considerations on MIMO enhancements in NAIC</t>
  </si>
  <si>
    <t>R1-133611</t>
  </si>
  <si>
    <t>Updated TR 25.800 v1.0.2 on UMTS Heterogeneous Networks</t>
  </si>
  <si>
    <t>R1-133612</t>
  </si>
  <si>
    <t>System simulation results of HetNet in co-channel scenarios</t>
  </si>
  <si>
    <t>R1-133613</t>
  </si>
  <si>
    <t>TP on discussion on noise padding</t>
  </si>
  <si>
    <t>R1-133614</t>
  </si>
  <si>
    <t>TP on impact on legacy terminals</t>
  </si>
  <si>
    <t>R1-133615</t>
  </si>
  <si>
    <t>TP on impact on specifications</t>
  </si>
  <si>
    <t>R1-133616</t>
  </si>
  <si>
    <t>25.212 CR0321 (Rel-11, F) Correction of type 4 HS-SCCH order</t>
  </si>
  <si>
    <t>0321</t>
  </si>
  <si>
    <t>RP-131245</t>
  </si>
  <si>
    <t>R1-133617</t>
  </si>
  <si>
    <t>25.214 CR0709 (Rel-11, F) Corrections to Discontinuous downlink reception when the UE is in Multiflow mode</t>
  </si>
  <si>
    <t>0709</t>
  </si>
  <si>
    <t>RP-131247</t>
  </si>
  <si>
    <t>R1-133618</t>
  </si>
  <si>
    <t>TP on Solutions for S-UMTS Carrier Aggregation</t>
  </si>
  <si>
    <t>R1-133619</t>
  </si>
  <si>
    <t xml:space="preserve">TP on Section 6.1 Channel Model and  Section 6.2 Link Level Simulation</t>
  </si>
  <si>
    <t>R1-133620</t>
  </si>
  <si>
    <t>Further link level simulation results for standalone S-UMTS</t>
  </si>
  <si>
    <t>R1-133621</t>
  </si>
  <si>
    <t>TP on Link Level Simulation Results for S-UMTS</t>
  </si>
  <si>
    <t>R1-133622</t>
  </si>
  <si>
    <t>Impacts on the network for S-UMTS</t>
  </si>
  <si>
    <t>R1-133623</t>
  </si>
  <si>
    <t>Further Analysis on Initial Access Delay for Standalone S-UMTS</t>
  </si>
  <si>
    <t>R1-133624</t>
  </si>
  <si>
    <t>System level evaluations for S-UMTS</t>
  </si>
  <si>
    <t>R1-133625</t>
  </si>
  <si>
    <t>TP on impact on coverage of S-UMTS</t>
  </si>
  <si>
    <t>R1-133626</t>
  </si>
  <si>
    <t>Further considerations on Lean Carrier</t>
  </si>
  <si>
    <t>R1-133627</t>
  </si>
  <si>
    <t>Evaluation on Solutions for FEUL Rate Adaptation</t>
  </si>
  <si>
    <t>R1-133628</t>
  </si>
  <si>
    <t>TP for modified 2-loop scheme for FEUL Rate Adaptation</t>
  </si>
  <si>
    <t>R1-133629</t>
  </si>
  <si>
    <t>Evaluation of E-DPCCH Overhead Reduction</t>
  </si>
  <si>
    <t>R1-133630</t>
  </si>
  <si>
    <t>Evaluation of HS-DPCCH Overhead Reduction</t>
  </si>
  <si>
    <t>R1-133631</t>
  </si>
  <si>
    <t>TP on solutions for UL Control Channel overhead reduction</t>
  </si>
  <si>
    <t>R1-133632</t>
  </si>
  <si>
    <t>Overview of D2D communication modes</t>
  </si>
  <si>
    <t>R1-133633</t>
  </si>
  <si>
    <t>On data channel design</t>
  </si>
  <si>
    <t>R1-133634</t>
  </si>
  <si>
    <t>25214 CR0710 (Rel-11, F) Random Access Procedure</t>
  </si>
  <si>
    <t>0710</t>
  </si>
  <si>
    <t>RP-131246</t>
  </si>
  <si>
    <t>R1-133635</t>
  </si>
  <si>
    <t>Downlink System and Link Level Simulation Results in Co-Channel Deployment with Multiple Transmit Antennas</t>
  </si>
  <si>
    <t>R1-133636</t>
  </si>
  <si>
    <t>Analysis of Downlink Control Channel Performance in Heterogeneous Networks</t>
  </si>
  <si>
    <t>R1-133637</t>
  </si>
  <si>
    <t>Downlink Performance of Dual-Frequency Dual-Cell for Full Buffer Traffic in UMTS Heterogeneous Networks</t>
  </si>
  <si>
    <t>R1-133638</t>
  </si>
  <si>
    <t>Impact of Co-Channel Interference on Channel Estimation in Heterogeneous Networks</t>
  </si>
  <si>
    <t>R1-133639</t>
  </si>
  <si>
    <t>Performance Impact due to Additional Overhead Channel for Network Assistance</t>
  </si>
  <si>
    <t>R1-133640</t>
  </si>
  <si>
    <t>Analysis of Network Assistance for Interference Cancelation for Cell Range Expansion</t>
  </si>
  <si>
    <t>R1-133641</t>
  </si>
  <si>
    <t>Downlink Control Channel Performance with Network Assistance</t>
  </si>
  <si>
    <t>R1-133642</t>
  </si>
  <si>
    <t>On Solutions for UL Control Channel Reception in Heterogeneous Networks</t>
  </si>
  <si>
    <t>R1-133643</t>
  </si>
  <si>
    <t>System Level Analysis of Legacy UE Performance in Combined Cell Deployment</t>
  </si>
  <si>
    <t>R1-133644</t>
  </si>
  <si>
    <t>Link Level Analysis of Legacy UE Performance in Combined Cell Deployment</t>
  </si>
  <si>
    <t>R1-133645</t>
  </si>
  <si>
    <t>Analysis of Orthogonal Code Allocation in Combined Cell Deployment</t>
  </si>
  <si>
    <t>R1-133646</t>
  </si>
  <si>
    <t>Link Level Simulation Results for Combined Cell Deployment</t>
  </si>
  <si>
    <t>R1-133647</t>
  </si>
  <si>
    <t>Impact of Shadow Fading in Combined Cell Deployment</t>
  </si>
  <si>
    <t>R1-133648</t>
  </si>
  <si>
    <t>Text Proposal on System Performance of Combined Cell Deployments</t>
  </si>
  <si>
    <t>R1-133649</t>
  </si>
  <si>
    <t>Text Proposal on Network Assisted Interference Cancellation</t>
  </si>
  <si>
    <t>R1-133650</t>
  </si>
  <si>
    <t>Text Proposal on Legacy UE Performance in Combined Cell Deployment</t>
  </si>
  <si>
    <t>R1-133651</t>
  </si>
  <si>
    <t>Text Proposal on Sailent Features of Combined Cell Deployment</t>
  </si>
  <si>
    <t>R1-133652</t>
  </si>
  <si>
    <t>Text Proposal on Range Expansion with Network Assisted Interference Cancellation</t>
  </si>
  <si>
    <t>R1-133653</t>
  </si>
  <si>
    <t>Text Proposal on Performance of Multi-Carrier Based Range Expansion in UMTS Heterogeneous Networks</t>
  </si>
  <si>
    <t>R1-133654</t>
  </si>
  <si>
    <t>Text Proposal on Reliable Uplink Reception for Heterogeneous Networks</t>
  </si>
  <si>
    <t>R1-133655</t>
  </si>
  <si>
    <t>Review Comments on TR 25.800 for UMTS Heterogeneous Networks</t>
  </si>
  <si>
    <t>R1-133656</t>
  </si>
  <si>
    <t>Technology Alternatives for Small Bandwidths</t>
  </si>
  <si>
    <t>R1-133657</t>
  </si>
  <si>
    <t>On the Impact of Time Dilation on Bursty and Smartphone Traffic Handling</t>
  </si>
  <si>
    <t>R1-133658</t>
  </si>
  <si>
    <t>User Plane Latency Impacts of Time Dilation</t>
  </si>
  <si>
    <t>R1-133659</t>
  </si>
  <si>
    <t>System Simulation Results for Time-Dilated UMTS Considering Inter-Carrier Leakage</t>
  </si>
  <si>
    <t>R1-133660</t>
  </si>
  <si>
    <t>Text Proposal on Time-dilated UMTS - Impact on RAN1 specifications</t>
  </si>
  <si>
    <t>Ericsson, ST-Ericsson, Renesas Mobile Europe Ltd., Alcatel-Lucent, Alcatel-Lucent Shanghai Bell, NSN</t>
  </si>
  <si>
    <t>R1-133661</t>
  </si>
  <si>
    <t>Text Proposal on Time-dilated UMTS - Impacts on Network and UE</t>
  </si>
  <si>
    <t>Ericsson, ST-Ericsson, Renesas Mobile Europe Ltd., NSN, Intel Corporation</t>
  </si>
  <si>
    <t>R1-133662</t>
  </si>
  <si>
    <t>Text Proposal on Time-dilated UMTS - Link-Level Simulations</t>
  </si>
  <si>
    <t>Ericsson, ST-Ericsson, Renesas Mobile Europe Ltd., Alcatel-Lucent, Alcatel-Lucent Shanghai Bell</t>
  </si>
  <si>
    <t>R1-133663</t>
  </si>
  <si>
    <t>Text Proposal on Time-dilated UMTS - Objectives and Scenarios</t>
  </si>
  <si>
    <t>Ericsson, ST-Ericsson, Renesas Mobile Europe Ltd., Alcatel-Lucent, Alcatel-Lucent Shanghai Bell, Intel Corporation</t>
  </si>
  <si>
    <t>R1-133664</t>
  </si>
  <si>
    <t>Text Proposal on Time-dilated UMTS - System-Level Simulations</t>
  </si>
  <si>
    <t>R1-133665</t>
  </si>
  <si>
    <t>Text Proposal on System Simulation Results for Time-Dilated UMTS Considering Inter-Carrier Leakage</t>
  </si>
  <si>
    <t>R1-133666</t>
  </si>
  <si>
    <t>Deployment Scenarios for Clean Carriers</t>
  </si>
  <si>
    <t>R1-133667</t>
  </si>
  <si>
    <t>CPC and Power Control Considerations for Clean Carriers</t>
  </si>
  <si>
    <t>R1-133668</t>
  </si>
  <si>
    <t>Soft Handover Considerations for Clean Carriers</t>
  </si>
  <si>
    <t>R1-133669</t>
  </si>
  <si>
    <t>SHO Operation in HSUPA with Rate Adaptation</t>
  </si>
  <si>
    <t>R1-133670</t>
  </si>
  <si>
    <t>An Overview of CQI Report Reduction for Multi-RABs with Speech</t>
  </si>
  <si>
    <t>R1-133671</t>
  </si>
  <si>
    <t>ProSe device-to-device broadcast communications</t>
  </si>
  <si>
    <t>R1-133672</t>
  </si>
  <si>
    <t>Link Analysis of F-DPCH performance in Hetnets for different CIOs</t>
  </si>
  <si>
    <t>R1-133673</t>
  </si>
  <si>
    <t>Link Analysis of E-HICH performance in Hetnets for different CIOs</t>
  </si>
  <si>
    <t>R1-133674</t>
  </si>
  <si>
    <t>Link Analysis of HS-SCCH performance in Hetnets for different CIOs</t>
  </si>
  <si>
    <t>R1-133675</t>
  </si>
  <si>
    <t>Performance of Network Assisted IC in a Hetnet Framework</t>
  </si>
  <si>
    <t>R1-133676</t>
  </si>
  <si>
    <t>Updated Performance Results for Legacy UE Performance in Combined Cells</t>
  </si>
  <si>
    <t>R1-133677</t>
  </si>
  <si>
    <t>Updated Performance Results for Rel-12 UEs in Spatial Reuse Mode in Combined Cells</t>
  </si>
  <si>
    <t>R1-133678</t>
  </si>
  <si>
    <t>An Alternate Solution for DL DCH Enhancements</t>
  </si>
  <si>
    <t>R1-133679</t>
  </si>
  <si>
    <t>Updated Link Performance of DL VoHSPA</t>
  </si>
  <si>
    <t>R1-133680</t>
  </si>
  <si>
    <t>Updated Link Performance of UL VoHSPA</t>
  </si>
  <si>
    <t>R1-133681</t>
  </si>
  <si>
    <t>Downlink System Performance of DCH Enhancements</t>
  </si>
  <si>
    <t>R1-133682</t>
  </si>
  <si>
    <t>Uplink System Performance of DCH Enhancements</t>
  </si>
  <si>
    <t>R1-133683</t>
  </si>
  <si>
    <t>Downlink System Performance of VoHSPA</t>
  </si>
  <si>
    <t>R1-133684</t>
  </si>
  <si>
    <t>Uplink System Performance of VoHSPA</t>
  </si>
  <si>
    <t>R1-133685</t>
  </si>
  <si>
    <t>UE Modem Gating Analysis due to Alternate Solution</t>
  </si>
  <si>
    <t>R1-133686</t>
  </si>
  <si>
    <t>TP on Link simulation results for DL DCH Enhancments</t>
  </si>
  <si>
    <t>R1-133687</t>
  </si>
  <si>
    <t>TP on Link simulation results for UL DCH Enhancments</t>
  </si>
  <si>
    <t>R1-133688</t>
  </si>
  <si>
    <t>TP on ACK channel Design for FET</t>
  </si>
  <si>
    <t>R1-133689</t>
  </si>
  <si>
    <t>TP on Link Analysis of VoHSPA</t>
  </si>
  <si>
    <t>R1-133690</t>
  </si>
  <si>
    <t>TP on System Performance of DCH Enhancements</t>
  </si>
  <si>
    <t>R1-133691</t>
  </si>
  <si>
    <t>TP on System Performance of VoHSPA</t>
  </si>
  <si>
    <t>R1-133692</t>
  </si>
  <si>
    <t>TP on UE Modem Gating Analysis</t>
  </si>
  <si>
    <t>R1-133693</t>
  </si>
  <si>
    <t>TP on Impact to Specifications</t>
  </si>
  <si>
    <t>R1-133694</t>
  </si>
  <si>
    <t>TP on Impact on Network and UE Implementation</t>
  </si>
  <si>
    <t>R1-133695</t>
  </si>
  <si>
    <t>TP on Uplink DCH enhancements</t>
  </si>
  <si>
    <t>R1-133696</t>
  </si>
  <si>
    <t>TP on Downlink DCH enhancements</t>
  </si>
  <si>
    <t>R1-133697</t>
  </si>
  <si>
    <t>TP on Conclusions</t>
  </si>
  <si>
    <t>R1-133698</t>
  </si>
  <si>
    <t>Draft TR 25.702 Study on Dedicated Channel (DCH) enhancements for UMTS</t>
  </si>
  <si>
    <t>R1-133699</t>
  </si>
  <si>
    <t>Updated DL Link Evaluation for Data Transmissions in Standalone Scalable UMTS</t>
  </si>
  <si>
    <t>R1-133700</t>
  </si>
  <si>
    <t>Updated DL Link Evaluation for Data Transmissions in Multicarrier Scalable UMTS</t>
  </si>
  <si>
    <t>R1-133701</t>
  </si>
  <si>
    <t>Link Evaluation Results for AMR 12.2kbps for Standalone Scalable UMTS</t>
  </si>
  <si>
    <t>R1-133702</t>
  </si>
  <si>
    <t xml:space="preserve">Updated Uplink  Evaluation Results for Data Transmissions in Scalable UMTS</t>
  </si>
  <si>
    <t>R1-133703</t>
  </si>
  <si>
    <t>Updated System Analysis of Scalable UMTS</t>
  </si>
  <si>
    <t>R1-133704</t>
  </si>
  <si>
    <t>TP on Link and System Evaluations of Scalable UMTS</t>
  </si>
  <si>
    <t>R1-133705</t>
  </si>
  <si>
    <t>Latency Analysis for Standalone Scalable UMTS</t>
  </si>
  <si>
    <t>R1-133706</t>
  </si>
  <si>
    <t>Coverage Analysis for Scalable UMTS</t>
  </si>
  <si>
    <t>R1-133707</t>
  </si>
  <si>
    <t>TP on Impacts identified due to scalable UMTS</t>
  </si>
  <si>
    <t>R1-133708</t>
  </si>
  <si>
    <t>TP on the assumptions of PSD and P-CCPCH</t>
  </si>
  <si>
    <t>R1-133709</t>
  </si>
  <si>
    <t>TP on Access and Call Setup Latency In Scalable UMTS</t>
  </si>
  <si>
    <t>R1-133710</t>
  </si>
  <si>
    <t>TP on Coverage Aspects of Scalable UMTS</t>
  </si>
  <si>
    <t>R1-133711</t>
  </si>
  <si>
    <t>TP on Impacts to UE Implementation due to Scalable UMTS</t>
  </si>
  <si>
    <t>R1-133712</t>
  </si>
  <si>
    <t>TP on Time Dilation Solution for Scalable UMTS</t>
  </si>
  <si>
    <t>R1-133713</t>
  </si>
  <si>
    <t>Consideration on Dedicated Secondary Carrier</t>
  </si>
  <si>
    <t>R1-133714</t>
  </si>
  <si>
    <t>Link Evaluation Results for SINR based Scheduling</t>
  </si>
  <si>
    <t>R1-133715</t>
  </si>
  <si>
    <t>System Simulation Results for SINR based Schedulink</t>
  </si>
  <si>
    <t>R1-133716</t>
  </si>
  <si>
    <t>Fast Carrier Hopping for Load Balancing</t>
  </si>
  <si>
    <t>R1-133717</t>
  </si>
  <si>
    <t>On backhaul signaling for IM in eIMTA</t>
  </si>
  <si>
    <t>R1-133718</t>
  </si>
  <si>
    <t>CCIM performance evaluation</t>
  </si>
  <si>
    <t>R1-133719</t>
  </si>
  <si>
    <t>Initial results for 3D Channel UMa Calibration Case 1</t>
  </si>
  <si>
    <t>Orange</t>
  </si>
  <si>
    <t>R1-133720</t>
  </si>
  <si>
    <t>Initial results for 3D Channel UMa Calibration Case 3</t>
  </si>
  <si>
    <t>R1-133721</t>
  </si>
  <si>
    <t>NAICS: How to coordinate link adaptation for CWIC receivers</t>
  </si>
  <si>
    <t>R1-133722</t>
  </si>
  <si>
    <t>Physical layer abstraction for turbo-CWIC receivers</t>
  </si>
  <si>
    <t>R1-133723</t>
  </si>
  <si>
    <t>Link performance results for DCH enhancements in downlink</t>
  </si>
  <si>
    <t>NSN</t>
  </si>
  <si>
    <t>R1-133724</t>
  </si>
  <si>
    <t>Link performance results for DCH enhancements in uplink</t>
  </si>
  <si>
    <t>R1-133725</t>
  </si>
  <si>
    <t>Performance of user pairing on a DL DPCH</t>
  </si>
  <si>
    <t>R1-133726</t>
  </si>
  <si>
    <t>Pilotless DL DPCH performance</t>
  </si>
  <si>
    <t>R1-133727</t>
  </si>
  <si>
    <t>Uplink ACK transmission</t>
  </si>
  <si>
    <t>R1-133728</t>
  </si>
  <si>
    <t>Downlink ACK transmission</t>
  </si>
  <si>
    <t>R1-133729</t>
  </si>
  <si>
    <t>Uplink control channel design</t>
  </si>
  <si>
    <t>R1-133730</t>
  </si>
  <si>
    <t>Warm-up preamble for DCH enhancements in uplink</t>
  </si>
  <si>
    <t>R1-133731</t>
  </si>
  <si>
    <t>TP on user pairing on a DL DPCH</t>
  </si>
  <si>
    <t>R1-133732</t>
  </si>
  <si>
    <t>TP on code-space and UE power efficient SRB design</t>
  </si>
  <si>
    <t>R1-133733</t>
  </si>
  <si>
    <t>DCH Enhancements feature overview</t>
  </si>
  <si>
    <t>R1-133734</t>
  </si>
  <si>
    <t>Downlink system performance of Voice over HSPA</t>
  </si>
  <si>
    <t>R1-133735</t>
  </si>
  <si>
    <t>Uplink system performance of Voice over HSPA</t>
  </si>
  <si>
    <t>R1-133736</t>
  </si>
  <si>
    <t>Scalable Bandwidth UMTS by filtering, initial simulation results</t>
  </si>
  <si>
    <t>R1-133737</t>
  </si>
  <si>
    <t>Multiflow and CLTD with the assisting cell feedback</t>
  </si>
  <si>
    <t>R1-133738</t>
  </si>
  <si>
    <t>Considerations on efficient TDM operation for HSUPA</t>
  </si>
  <si>
    <t>R1-133739</t>
  </si>
  <si>
    <t>Considerations on E-DPCCH overhead reduction</t>
  </si>
  <si>
    <t>R1-133740</t>
  </si>
  <si>
    <t>System Level Simulation Results for Improved Rate Adaptation</t>
  </si>
  <si>
    <t>R1-133741</t>
  </si>
  <si>
    <t>System Level Simulation Results for Fast Carrier Hopping</t>
  </si>
  <si>
    <t>R1-133742</t>
  </si>
  <si>
    <t>Agreed TP on Rate Adaptation motivation and descritpion of 2-loop and 3-loop approaches</t>
  </si>
  <si>
    <t>R1-133743</t>
  </si>
  <si>
    <t>General considerations on design of the low-complexity uplink load balancing</t>
  </si>
  <si>
    <t>R1-133744</t>
  </si>
  <si>
    <t>SHO options for Improved Rate Adaptation</t>
  </si>
  <si>
    <t>R1-133745</t>
  </si>
  <si>
    <t>Link Level Simulation Results for Improved Rate Adaptation</t>
  </si>
  <si>
    <t>R1-133746</t>
  </si>
  <si>
    <t>TP on low-complexity load balancing solutions</t>
  </si>
  <si>
    <t>R1-133747</t>
  </si>
  <si>
    <t>Considerations on bursty traffic simulations for UMTS HetNet studies</t>
  </si>
  <si>
    <t>R1-133748</t>
  </si>
  <si>
    <t>Performance evaluation of method minimising interference from macro Ues in Strong Mismatch Zone</t>
  </si>
  <si>
    <t>R1-133749</t>
  </si>
  <si>
    <t>E-DCH decoupling Results in HetNet environment</t>
  </si>
  <si>
    <t>R1-133750</t>
  </si>
  <si>
    <t>Network Assistance for Interference Suppressing Receievers</t>
  </si>
  <si>
    <t>R1-133751</t>
  </si>
  <si>
    <t xml:space="preserve">On details of  Low complexity UE category</t>
  </si>
  <si>
    <t>Vodafone Group</t>
  </si>
  <si>
    <t>R1-133752</t>
  </si>
  <si>
    <t>Discussion of CIO Range</t>
  </si>
  <si>
    <t>R1-133753</t>
  </si>
  <si>
    <t>Options to handle DMRS collision with PSS/SSS</t>
  </si>
  <si>
    <t>R1-133754</t>
  </si>
  <si>
    <t>Inter-WG impact of MTC coverage enhancement feature</t>
  </si>
  <si>
    <t>R1-133755</t>
  </si>
  <si>
    <t>Text Proposal on Mechanical and Electrical Antenna Tilting</t>
  </si>
  <si>
    <t>Fraunhofer IIS</t>
  </si>
  <si>
    <t>R1-133756</t>
  </si>
  <si>
    <t>Coordinated Scheduling Benefits in SCE Scenario 2B/3</t>
  </si>
  <si>
    <t>R1-133757</t>
  </si>
  <si>
    <t>R1-133758</t>
  </si>
  <si>
    <t>R1-133759</t>
  </si>
  <si>
    <t>R1-133760</t>
  </si>
  <si>
    <t>R1-133761</t>
  </si>
  <si>
    <t>R1-133762</t>
  </si>
  <si>
    <t>R1-133763</t>
  </si>
  <si>
    <t>R1-133764</t>
  </si>
  <si>
    <t>R1-133765</t>
  </si>
  <si>
    <t>R1-133766</t>
  </si>
  <si>
    <t>R1-133767</t>
  </si>
  <si>
    <t>R1-133768</t>
  </si>
  <si>
    <t>R1-133769</t>
  </si>
  <si>
    <t>R1-133770</t>
  </si>
  <si>
    <t>R1-133771</t>
  </si>
  <si>
    <t>R1-133772</t>
  </si>
  <si>
    <t>R1-133773</t>
  </si>
  <si>
    <t>R1-133774</t>
  </si>
  <si>
    <t>R1-133775</t>
  </si>
  <si>
    <t>R1-133776</t>
  </si>
  <si>
    <t>R1-133777</t>
  </si>
  <si>
    <t>R1-133778</t>
  </si>
  <si>
    <t>R1-133779</t>
  </si>
  <si>
    <t>R1-133780</t>
  </si>
  <si>
    <t>R1-133781</t>
  </si>
  <si>
    <t>R1-133782</t>
  </si>
  <si>
    <t>R1-133783</t>
  </si>
  <si>
    <t>TP on UL DCH Enhancements</t>
  </si>
  <si>
    <t>MediaTek, NSN</t>
  </si>
  <si>
    <t>R1-133784</t>
  </si>
  <si>
    <t>TP on DL DCH Enhancements</t>
  </si>
  <si>
    <t>R1-133785</t>
  </si>
  <si>
    <t>TP on Simulation Assumptions for DCH Enhancements</t>
  </si>
  <si>
    <t>R1-133786</t>
  </si>
  <si>
    <t>R1-133787</t>
  </si>
  <si>
    <t>R1-133788</t>
  </si>
  <si>
    <t>R1-133789</t>
  </si>
  <si>
    <t>R1-133790</t>
  </si>
  <si>
    <t>Discussion on the time scales for evaluations of small cell ON/OFF</t>
  </si>
  <si>
    <t>R1-133791</t>
  </si>
  <si>
    <t>R1-133792</t>
  </si>
  <si>
    <t>R1-133793</t>
  </si>
  <si>
    <t>R1-133794</t>
  </si>
  <si>
    <t>R1-133795</t>
  </si>
  <si>
    <t>R1-133796</t>
  </si>
  <si>
    <t>R1-133797</t>
  </si>
  <si>
    <t>R1-133798</t>
  </si>
  <si>
    <t>R1-133799</t>
  </si>
  <si>
    <t>R1-133800</t>
  </si>
  <si>
    <t>R1-133801</t>
  </si>
  <si>
    <t>R1-133802</t>
  </si>
  <si>
    <t>Mechanical tilt for 3D channel model</t>
  </si>
  <si>
    <t>R1-133803</t>
  </si>
  <si>
    <t>R1-133804</t>
  </si>
  <si>
    <t>[DRAFT] Reply LS to 3GPP Internal LS on the technologies for public protection and disaster relief communications associated with work on wrc-15 agenda item 1.3</t>
  </si>
  <si>
    <t>Telecom Italia</t>
  </si>
  <si>
    <t>R1-133805</t>
  </si>
  <si>
    <t>R1-133806</t>
  </si>
  <si>
    <t>36.211 CR0185 (Rel-11, F) on Correction to QCL behaviour on CRS</t>
  </si>
  <si>
    <t>Panasonic, Fujitsu, Texas Instruments, Renesas Mobile Europe Ltd, Huawei, HiSilicon, Ericsson, ST-Ericsson</t>
  </si>
  <si>
    <t>0185</t>
  </si>
  <si>
    <t>RP-131250</t>
  </si>
  <si>
    <t>R1-133807</t>
  </si>
  <si>
    <t>36.213 CR0433 (Rel-11, F) on Correction to QCL behaviour on CRS</t>
  </si>
  <si>
    <t>0433</t>
  </si>
  <si>
    <t>R1-133808</t>
  </si>
  <si>
    <t>36.213 CR0434 (Rel-11,F) on Correction on PUCCH power control</t>
  </si>
  <si>
    <t>LG Electronics, Intel, Ericsson, ST-Ericsson</t>
  </si>
  <si>
    <t>0434</t>
  </si>
  <si>
    <t>R1-133809</t>
  </si>
  <si>
    <t>36.213 CR0435 (Rel-11, F) on Correction on the ratio of PDSCH EPRE to CRS EPRE for TM10</t>
  </si>
  <si>
    <t>0435</t>
  </si>
  <si>
    <t>RP-131248</t>
  </si>
  <si>
    <t>R1-133810</t>
  </si>
  <si>
    <t>36.213 CR0436 (Rel-11, F) on EPDCCH Search Space for Cross-Carrier Scheduling</t>
  </si>
  <si>
    <t>Samsung, LG Electronics</t>
  </si>
  <si>
    <t>0436</t>
  </si>
  <si>
    <t>R1-133811</t>
  </si>
  <si>
    <t>Email discussion summary on FDD and TDD joint operation</t>
  </si>
  <si>
    <t>R1-133812</t>
  </si>
  <si>
    <t>36.213 CR0437 (Rel-11, F) on Correction to the UE behaviour in case of collision between PRS and EPDCCH in different CP case</t>
  </si>
  <si>
    <t>0437</t>
  </si>
  <si>
    <t>R1-133813</t>
  </si>
  <si>
    <t>36.213 CR0438 (Rel-11, F) on correction to higher layer parameter name for EPDCCH resource mapping</t>
  </si>
  <si>
    <t>0438</t>
  </si>
  <si>
    <t>R1-133814</t>
  </si>
  <si>
    <t>36.213 CR0439 (Rel-11, F) on Correction to PDSCH mapping for CoMP</t>
  </si>
  <si>
    <t>0439</t>
  </si>
  <si>
    <t>R1-133815</t>
  </si>
  <si>
    <t>36.212 CR0155 (Rel-11, F) Correction on parameter ue-Category</t>
  </si>
  <si>
    <t>0155</t>
  </si>
  <si>
    <t>R1-133816</t>
  </si>
  <si>
    <t>36.213 CR0440 (Rel-11, F) Correction on parameter ue-Category</t>
  </si>
  <si>
    <t>0440</t>
  </si>
  <si>
    <t>R1-133817</t>
  </si>
  <si>
    <t>R1-133818</t>
  </si>
  <si>
    <t>36.819 CR0002 (Rel-11, F) CR for DL CoMP deployment implication</t>
  </si>
  <si>
    <t>NTT DoCoMo</t>
  </si>
  <si>
    <t>0002</t>
  </si>
  <si>
    <t>RP-131251</t>
  </si>
  <si>
    <t>R1-133819</t>
  </si>
  <si>
    <t>R1-133820</t>
  </si>
  <si>
    <t>R1-133821</t>
  </si>
  <si>
    <t>R1-133822</t>
  </si>
  <si>
    <t>R1-133823</t>
  </si>
  <si>
    <t>R1-133824</t>
  </si>
  <si>
    <t>R1-133825</t>
  </si>
  <si>
    <t>TP on Implementation Complexity for DCH enhancements</t>
  </si>
  <si>
    <t>R1-133826</t>
  </si>
  <si>
    <t>R1-133827</t>
  </si>
  <si>
    <t>Handling of collision between PSS/SSS and DMRS on NCT</t>
  </si>
  <si>
    <t>ZTE, Qualcomm, CATT, China Telecom, CMCC, HTC, Intel, LG Electronics, Mediatek, Pantech</t>
  </si>
  <si>
    <t>R1-133828</t>
  </si>
  <si>
    <t>R1-133829</t>
  </si>
  <si>
    <t>R1-133830</t>
  </si>
  <si>
    <t>Reply LS on the support of radio-interface based synchronization mechanism</t>
  </si>
  <si>
    <t>RAN3, Qualcomm</t>
  </si>
  <si>
    <t>R1-133831</t>
  </si>
  <si>
    <t>Summary of evaluation results of standalone NCT</t>
  </si>
  <si>
    <t>Ericsson, ST-Ericsson, Huawei, Hi-Silicon</t>
  </si>
  <si>
    <t>R1-133832</t>
  </si>
  <si>
    <t>Way Forward on definition of enhanced dual mode TDD-FDD joint operation</t>
  </si>
  <si>
    <t>Huawei, HiSilicon, CMCC</t>
  </si>
  <si>
    <t>R1-133833</t>
  </si>
  <si>
    <t>R1-133834</t>
  </si>
  <si>
    <t>R1-133835</t>
  </si>
  <si>
    <t>Way-forward on 4Tx subsampling for PUCCH mode 1-1, submode 1</t>
  </si>
  <si>
    <t>Alcatel-Lucent, Alcatel-Lucent Shanghai Bell, CATT, Huawei, HiSilicon, LG Electronics, Nokia, Nokia Solutions and Networks, Motorola Mobility, Qualcomm, Renesas, Samsung, Texas Instruments</t>
  </si>
  <si>
    <t>R1-133836</t>
  </si>
  <si>
    <t>R1-133837</t>
  </si>
  <si>
    <t>R1-133838</t>
  </si>
  <si>
    <t>Draft TP on small cell on/off performance</t>
  </si>
  <si>
    <t>R1-133839</t>
  </si>
  <si>
    <t>Draft TP on physical layer support of dual connectivity</t>
  </si>
  <si>
    <t>R1-133840</t>
  </si>
  <si>
    <t>Draft text proposal for FDD and TDD joint operation</t>
  </si>
  <si>
    <t>R1-133841</t>
  </si>
  <si>
    <t>TP for Downlink Control Channel Evaluations</t>
  </si>
  <si>
    <t>R1-133842</t>
  </si>
  <si>
    <t>R1-133843</t>
  </si>
  <si>
    <t>R1-133844</t>
  </si>
  <si>
    <t>TP on E-DCH Decoupling</t>
  </si>
  <si>
    <t>R1-133845</t>
  </si>
  <si>
    <t>R1-133846</t>
  </si>
  <si>
    <t>R1-133847</t>
  </si>
  <si>
    <t>R1-133848</t>
  </si>
  <si>
    <t>R1-133849</t>
  </si>
  <si>
    <t>R1-133850</t>
  </si>
  <si>
    <t>R1-133851</t>
  </si>
  <si>
    <t>TP on the conclusion of HetNet TR</t>
  </si>
  <si>
    <t>R1-133852</t>
  </si>
  <si>
    <t>Summary of UMTS Heterogeneous Networks session</t>
  </si>
  <si>
    <t>Ad-Hoc Chair (Huawei)</t>
  </si>
  <si>
    <t>R1-133853</t>
  </si>
  <si>
    <t>TP on CIO Range (Cell Detectability)</t>
  </si>
  <si>
    <t>R1-133854</t>
  </si>
  <si>
    <t>TR 25.800 v1.0.3 on UMTS heterogeneous networks</t>
  </si>
  <si>
    <t>R1-133855</t>
  </si>
  <si>
    <t>R1-133856</t>
  </si>
  <si>
    <t>MediaTek, NSN, ZTE</t>
  </si>
  <si>
    <t>R1-133857</t>
  </si>
  <si>
    <t>TP on Downlink DCH Enhancements</t>
  </si>
  <si>
    <t>R1-133858</t>
  </si>
  <si>
    <t>R1-133859</t>
  </si>
  <si>
    <t>R1-133860</t>
  </si>
  <si>
    <t>MediaTek, Qualcomm, NSN</t>
  </si>
  <si>
    <t>R1-133861</t>
  </si>
  <si>
    <t>TP on Link simulation results for DL DCH Enhancements</t>
  </si>
  <si>
    <t>QUALCOMM Incorporated, MediaTek Inc</t>
  </si>
  <si>
    <t>R1-133862</t>
  </si>
  <si>
    <t>QUALCOMM Incorporated, MediaTek Inc, NSN</t>
  </si>
  <si>
    <t>R1-133863</t>
  </si>
  <si>
    <t>QUALCOMM Incorporated, Renesas Mobile Europe Ltd</t>
  </si>
  <si>
    <t>R1-133864</t>
  </si>
  <si>
    <t>R1-133865</t>
  </si>
  <si>
    <t>R1-133866</t>
  </si>
  <si>
    <t>Text Proposal on Section 6.1 Channel Model and Section 6.2 Link Level Simulation</t>
  </si>
  <si>
    <t>Huawei, HiSilicon, Ericsson, ST-Ericsson</t>
  </si>
  <si>
    <t>R1-133867</t>
  </si>
  <si>
    <t>Huawei, Qualcomm, ZTE</t>
  </si>
  <si>
    <t>R1-133868</t>
  </si>
  <si>
    <t>TP on User Plane Latency Impacts of Time Dilation</t>
  </si>
  <si>
    <t>R1-133869</t>
  </si>
  <si>
    <t>TR 25.701 V0.2.0; Scalable UMTS FDD bandwidth</t>
  </si>
  <si>
    <t>R1-133870</t>
  </si>
  <si>
    <t>China Unicom, Huawei, HiSilicon, Qualcomm, ZTE</t>
  </si>
  <si>
    <t>R1-133871</t>
  </si>
  <si>
    <t>R1-133872</t>
  </si>
  <si>
    <t>Way Forward on Small cell on/off</t>
  </si>
  <si>
    <t>LG Electronics, Ericsson, ST-Ericsson, InterDigital, Intel</t>
  </si>
  <si>
    <t>R1-133873</t>
  </si>
  <si>
    <t>Text Proposal of TR36.872 on efficient discovery of small cells</t>
  </si>
  <si>
    <t>NTT DOCOMO, Huawei, HiSilicon, ZTE, MediaTek, ETRI</t>
  </si>
  <si>
    <t>R1-133874</t>
  </si>
  <si>
    <t>R1-133875</t>
  </si>
  <si>
    <t>R1-133876</t>
  </si>
  <si>
    <t>R1-133877</t>
  </si>
  <si>
    <t>Way Forward on interference mitigation in TDD eIMTA</t>
  </si>
  <si>
    <t>LG Electronics, LG Uplus, Ericsson, ST-Ericsson, Sharp</t>
  </si>
  <si>
    <t>R1-133878</t>
  </si>
  <si>
    <t>Way Forward on RRM/RLM in TDD eIMTA</t>
  </si>
  <si>
    <t>LG Electronics, LG Uplus, CATT, Sharp, Intel</t>
  </si>
  <si>
    <t>R1-133879</t>
  </si>
  <si>
    <t>R1-133880</t>
  </si>
  <si>
    <t>Way Forward on PL for 3D channel modeling</t>
  </si>
  <si>
    <t>Samsung, CATT, CMCC, Motolora Mobility, NSN, Nokia, Broadcom, Interdigital, LG Electronics</t>
  </si>
  <si>
    <t>R1-133881</t>
  </si>
  <si>
    <t>Draft TP for TR36.872 on small cell on/off energy savings</t>
  </si>
  <si>
    <t>R1-133882</t>
  </si>
  <si>
    <t>Draft text proposal on small cell on/off performance</t>
  </si>
  <si>
    <t>Huawei, HiSilicon, NTT DOCOMO, CATR</t>
  </si>
  <si>
    <t>R1-133883</t>
  </si>
  <si>
    <t>Wayforward on rank1 4Tx codebook subsampling for PUCCH mode 1-1 submode 2</t>
  </si>
  <si>
    <t>CATT, Intel, Texas Instruments, Motorola Mobility, Fujitsu, Qualcomm, NEC, Renesas Mobile Europe, CMCC, CATR</t>
  </si>
  <si>
    <t>R1-133884</t>
  </si>
  <si>
    <t>Text proposal of TR 36.872 on efficient discovery of small cells</t>
  </si>
  <si>
    <t>NTT DOCOMO, Huawei, HiSilicon</t>
  </si>
  <si>
    <t>R1-133885</t>
  </si>
  <si>
    <t>R1-133886</t>
  </si>
  <si>
    <t>Way Forward for 4Tx codebook sub-sampling of PUCCH mode 2-1 with Rank 2</t>
  </si>
  <si>
    <t>Alcatel-Lucent, Alcatel-Lucent Shanghai Bell, Texas Instruments, Ericsson, ST- Ericsson, Fujitsu, AT&amp;T, NEC, ZTE</t>
  </si>
  <si>
    <t>R1-133887</t>
  </si>
  <si>
    <t>Way Forward on CoMP-NIB</t>
  </si>
  <si>
    <t>Huawei, HiSilicon, Ericsson, ST-Ericsson, Nokia Solutions and Networks, Nokia</t>
  </si>
  <si>
    <t>R1-133888</t>
  </si>
  <si>
    <t>R1-133889</t>
  </si>
  <si>
    <t xml:space="preserve">Way Forward on backhaul signaling  for TDD eIMTA</t>
  </si>
  <si>
    <t>CATT, Samsung, Huawei, Hisilicon, CMCC, CATR, Coolpad, NTT DoCoMo, LG Electronics</t>
  </si>
  <si>
    <t>R1-133890</t>
  </si>
  <si>
    <t>Way Forward on CoMP NIB evaluation assumptions</t>
  </si>
  <si>
    <t>Samsung, CATT, CMCC, KDDI, KT Corp., LG Electronics, Orange, IAESI, Intel, ZTE</t>
  </si>
  <si>
    <t>R1-133891</t>
  </si>
  <si>
    <t>Way Forward on CoMP NIB scenarios</t>
  </si>
  <si>
    <t>R1-133892</t>
  </si>
  <si>
    <t>Way Forward on Relaying Operation</t>
  </si>
  <si>
    <t>LG Electronics, LG Uplus</t>
  </si>
  <si>
    <t>R1-133893</t>
  </si>
  <si>
    <t>4Tx codebook subsampling for PUCCH mode 1-1-2</t>
  </si>
  <si>
    <t>LG Electronics, ST- Ericsson, Ericsson, Samsung, Alcatel-Lucent, Alcatel-Lucent Shanghai Bell, AT&amp;T, ZTE, Broadcom</t>
  </si>
  <si>
    <t>R1-133894</t>
  </si>
  <si>
    <t>Rank 3&amp;4 4Tx codebook subsampling for PUCCH mode 2-1</t>
  </si>
  <si>
    <t>LG Electronics, CATT, TI, Samsung, ST- Ericsson, Ericsson, Alcatel-Lucent, Alcatel-Lucent Shanghai Bell, AT&amp;T, ZTE, NEC</t>
  </si>
  <si>
    <t>R1-133895</t>
  </si>
  <si>
    <t>Way Forward on HARQ and scheduling timing for eIMTA</t>
  </si>
  <si>
    <t>Ericsson, ST-Ericsson, LG Electronics, Nokia, NSN, Sharp</t>
  </si>
  <si>
    <t>R1-133896</t>
  </si>
  <si>
    <t>NLOS Path Loss for 3D-Channel Model</t>
  </si>
  <si>
    <t>R1-133897</t>
  </si>
  <si>
    <t>Elevation of Departure Characteristics for 3D-Channel Model</t>
  </si>
  <si>
    <t>R1-133898</t>
  </si>
  <si>
    <t>R1-133899</t>
  </si>
  <si>
    <t>Way Forward on distance measure assumptions</t>
  </si>
  <si>
    <t>LG Electronics, Ericsson, ST-Ericsson, Nokia, Nokia Siemens Networks, Samsung</t>
  </si>
  <si>
    <t>R1-133900</t>
  </si>
  <si>
    <t>Way Forward on coordination assumptions for CoMP with non-ideal backhaul</t>
  </si>
  <si>
    <t>LG Electronics, Ericsson, ST-Ericsson, Deutsche Telekom, Orange, Telecomitalia, Samsung</t>
  </si>
  <si>
    <t>R1-133901</t>
  </si>
  <si>
    <t>36.211 CR0184R2 (Rel-12, B) Introduction of Rel 12 feature for Downlink MIMO Enhancement</t>
  </si>
  <si>
    <t>2</t>
  </si>
  <si>
    <t>R1-133902</t>
  </si>
  <si>
    <t>36.212 CR0154R2 (Rel-12, B) Introduction of Rel 12 feature for Downlink MIMO Enhancement</t>
  </si>
  <si>
    <t>R1-133903</t>
  </si>
  <si>
    <t>36.213 CR0431R2 (Rel-12, B) Introduction of Rel 12 feature for Downlink MIMO Enhancement</t>
  </si>
  <si>
    <t>R1-133904</t>
  </si>
  <si>
    <t>R1-133905</t>
  </si>
  <si>
    <t>R1-133906</t>
  </si>
  <si>
    <t>TR 36.874 v0.1.0 on CoMP for LTE with non-ideal backhaul</t>
  </si>
  <si>
    <t>R1-133907</t>
  </si>
  <si>
    <t>Text proposal of TR36.872 on other interference avoidance and coordination mechanisms</t>
  </si>
  <si>
    <t>Intel Corporation, Huawei, HiSilicon, Alcatel-Lucent, Alcatel-Lucent Shanghai Bell, BlackBerry UK Limited, CMCC, CATR, Coolpad, Fujitsu, LGE, MediaTek, NSN, Nokia, Panasonic, ZTE</t>
  </si>
  <si>
    <t>R1-133908</t>
  </si>
  <si>
    <t>Way Forward on D2D Communication</t>
  </si>
  <si>
    <t>Qualcomm, US Department of Commerce, Ericsson, ST-Ericsson, General Dynamics Broadband, ZTE</t>
  </si>
  <si>
    <t>R1-133909</t>
  </si>
  <si>
    <t>R1-133910</t>
  </si>
  <si>
    <t xml:space="preserve">Way Forward on  CoMP-NIB Scenarios</t>
  </si>
  <si>
    <t>R1-133911</t>
  </si>
  <si>
    <t>Way Forward on D2D Control</t>
  </si>
  <si>
    <t>Huawei, HiSilicon, Fujitsu, KDDI, Intel, Panasonic</t>
  </si>
  <si>
    <t>R1-133912</t>
  </si>
  <si>
    <t>Way Forward on 3D MIMO Scenario for Higher Frequency</t>
  </si>
  <si>
    <t>NTT DOCOMO, Alcatel-Lucent, Alcatel-Lucent Shanghai Bell, Anite, AT&amp;T, Broadcom, CATT, Deutsche Telekom, Ericsson, ST-Ericsson, Fraunhofer IIS, Hitachi, Intel, I2R, KDDI, LG Electronics, NEC, Nokia, NSN, Panasonic, Samsung, Sharp</t>
  </si>
  <si>
    <t>R1-133913</t>
  </si>
  <si>
    <t>Asymmetrical backhaul capacity CoMP-NIB</t>
  </si>
  <si>
    <t>IAESI, CHTTL</t>
  </si>
  <si>
    <t>R1-133914</t>
  </si>
  <si>
    <t>R1-133915</t>
  </si>
  <si>
    <t>[DRAFT] LS on notifying for information of including Annex about Public Safety ProSe Communication in TR 36.843</t>
  </si>
  <si>
    <t>R1-133916</t>
  </si>
  <si>
    <t>Way Forward on High Rise Scenario</t>
  </si>
  <si>
    <t>CMCC, Alcatel-Lucent, Alcatel-Lucent Shanghai Bell, ANITE, CATR, CATT, Elektrobit, Fraunhofer IIS, Huawei, HiSilicon, KDDI, Nokia, NSN, Samsung, ZTE</t>
  </si>
  <si>
    <t>R1-133917</t>
  </si>
  <si>
    <t>Text proposal on Public Safety ProSe Communication Use Cases</t>
  </si>
  <si>
    <t>Nokia</t>
  </si>
  <si>
    <t>R1-133918</t>
  </si>
  <si>
    <t>Draft text proposal on physical layer support of dual connectivity</t>
  </si>
  <si>
    <t>Huawei, HiSilicon, CATR</t>
  </si>
  <si>
    <t>R1-133919</t>
  </si>
  <si>
    <t>Draft text proposal on feasibility and benefits of radio-interface based synchronization mechanisms</t>
  </si>
  <si>
    <t>Huawei, HiSilicon, CATR, Telecom Italia, Deutsche Telekom, KDDI, T-Mobile USA, Orange, CMCC, IAESI, AT&amp;T, BlackBerry UK Limited, Vodafone Group, CATT</t>
  </si>
  <si>
    <t>R1-133920</t>
  </si>
  <si>
    <t>Draft text proposal on load shifting/balancing and UE association enhancements</t>
  </si>
  <si>
    <t>R1-133921</t>
  </si>
  <si>
    <t>Draft text proposal on small cell on/off</t>
  </si>
  <si>
    <t>R1-133922</t>
  </si>
  <si>
    <t>Way Forward on the LS for new UE category and additional coverage improvement to RAN2</t>
  </si>
  <si>
    <t>R1-133923</t>
  </si>
  <si>
    <t>[Draft] LS for new UE category and additional coverage improvement to RAN2</t>
  </si>
  <si>
    <t>Huawei</t>
  </si>
  <si>
    <t>R1-133924</t>
  </si>
  <si>
    <t>Way Forward on PBCH coverage enhancement</t>
  </si>
  <si>
    <t>R1-133925</t>
  </si>
  <si>
    <t>Way Forward on PRACH coverage improvement</t>
  </si>
  <si>
    <t>ZTE, Alcatel-Lucent, Alcatel-Lucent Shanghai Bell, Huawei, HiSilicon</t>
  </si>
  <si>
    <t>R1-133926</t>
  </si>
  <si>
    <t>TP on E-DCH decoupling</t>
  </si>
  <si>
    <t>R1-133927</t>
  </si>
  <si>
    <t>Text Proposal on Time-dilated UMTS FDD – Impact to RAN1 specifications</t>
  </si>
  <si>
    <t>R1-133928</t>
  </si>
  <si>
    <t>TP on Lean Carrier</t>
  </si>
  <si>
    <t>R1-133929</t>
  </si>
  <si>
    <t>TP on link level simulation assumptions for Lean Carrier</t>
  </si>
  <si>
    <t>R1-133930</t>
  </si>
  <si>
    <t>LS to RAN2 on RAN1 input to Further EUL Enhancements TR</t>
  </si>
  <si>
    <t>RAN1, Ericsson</t>
  </si>
  <si>
    <t>R1-133931</t>
  </si>
  <si>
    <t>R1-133932</t>
  </si>
  <si>
    <t>QUALCOMM Incorporated, MediaTek Inc., NSN, ZTE</t>
  </si>
  <si>
    <t>R1-133933</t>
  </si>
  <si>
    <t>Uplink System Performance of DCH Enhancement</t>
  </si>
  <si>
    <t>R1-133934</t>
  </si>
  <si>
    <t>TP on Uplink DCH Enhancements</t>
  </si>
  <si>
    <t>Qualcomm Incorporated, MediaTek Inc., ZTE</t>
  </si>
  <si>
    <t>R1-133935</t>
  </si>
  <si>
    <t>TP on Impact to Specifications due to DCH Enhancements</t>
  </si>
  <si>
    <t>QUALCOMM Incorporated, MediaTek Inc, NSN, ZTE</t>
  </si>
  <si>
    <t>R1-133936</t>
  </si>
  <si>
    <t>TP on Simulation Assumptions</t>
  </si>
  <si>
    <t>R1-133937</t>
  </si>
  <si>
    <t>QUALCOMM Incorporated, NSN, MediaTek Inc, ZTE</t>
  </si>
  <si>
    <t>R1-133938</t>
  </si>
  <si>
    <t>R1-133939</t>
  </si>
  <si>
    <t>R1-133940</t>
  </si>
  <si>
    <t>TP on Link simulation results for UL DCH Enhancements</t>
  </si>
  <si>
    <t>R1-133941</t>
  </si>
  <si>
    <t>TR 25.702 v0.2.1 on DCH Enhancements for UMTS</t>
  </si>
  <si>
    <t>R1-133942</t>
  </si>
  <si>
    <t>TR 25.702 v0.3.0 on DCH Enhancements for UMTS</t>
  </si>
  <si>
    <t>R1-133943</t>
  </si>
  <si>
    <t>TP on Power Spectral Density and Design Options of the P-CCPCH Channel</t>
  </si>
  <si>
    <t>R1-133944</t>
  </si>
  <si>
    <t>Text Proposal on System Level Results with Multiple Transmit Antennas</t>
  </si>
  <si>
    <t>R1-133945</t>
  </si>
  <si>
    <t>R1-133946</t>
  </si>
  <si>
    <t>R1-133947</t>
  </si>
  <si>
    <t>R1-133948</t>
  </si>
  <si>
    <t>R1-133949</t>
  </si>
  <si>
    <t>R1-133950</t>
  </si>
  <si>
    <t>Text Proposal on Link Level Simulation Results for Time-Dilated UMTS</t>
  </si>
  <si>
    <t>Huawei, HiSilicon, Qualcomm, ZTE, China Unicom</t>
  </si>
  <si>
    <t>R1-133951</t>
  </si>
  <si>
    <t>TR 25.701 V0.2.1 on Scalable UMTS FDD bandwidth</t>
  </si>
  <si>
    <t>R1-133952</t>
  </si>
  <si>
    <t>Chairman's summary of the UMTS sessions 6.1, 6.3, 6.4, 6.5 and 6.6</t>
  </si>
  <si>
    <t>Ad-Hoc Chair (NSN)</t>
  </si>
  <si>
    <t>R1-133953</t>
  </si>
  <si>
    <t>Simulation assumptions for the evaluation of E-DPCCH overhead reduction</t>
  </si>
  <si>
    <t>R1-133954</t>
  </si>
  <si>
    <t>TP on Rate adaptation motivation and description of 2-loop and 3-loop approaches</t>
  </si>
  <si>
    <t>NSN, Ericsson, Huawei, HiSilicon</t>
  </si>
  <si>
    <t>R1-133955</t>
  </si>
  <si>
    <t>TR 25.701 V0.3.0 on Scalable UMTS FDD bandwidth</t>
  </si>
  <si>
    <t>R1-133956</t>
  </si>
  <si>
    <t>Way Forward on UE coverage improvements</t>
  </si>
  <si>
    <t>CMCC, Vodafone</t>
  </si>
  <si>
    <t>R1-133957</t>
  </si>
  <si>
    <t>R1-133958</t>
  </si>
  <si>
    <t>R1-133959</t>
  </si>
  <si>
    <t>Way Forward on fast fading model</t>
  </si>
  <si>
    <t>NSN, Nokia, Samsung, Huawei, HiSilicon, CMCC,NTT DOCOMO, CATT, LG, Anite</t>
  </si>
  <si>
    <t>R1-133960</t>
  </si>
  <si>
    <t>R1-133961</t>
  </si>
  <si>
    <t>R1-133962</t>
  </si>
  <si>
    <t>R1-133963</t>
  </si>
  <si>
    <t>NTT DOCOMO, Huawei, HiSilicon, ZTE, LG Electronics</t>
  </si>
  <si>
    <t>R1-133964</t>
  </si>
  <si>
    <t>Way Forward on PBCH coverage enhancement for MTC</t>
  </si>
  <si>
    <t>LGE, Alcatel Lucent, Alcatel Lucent Shanghai Bell, ZTE</t>
  </si>
  <si>
    <t>R1-133965</t>
  </si>
  <si>
    <t>Way Forward on TDD eIMTA reconfiguration signaling</t>
  </si>
  <si>
    <t>ZTE, LG Electronics, Huawei, HiSilicon, Coolpal, Intel</t>
  </si>
  <si>
    <t>R1-133966</t>
  </si>
  <si>
    <t>Way Forward on evaluation assumptions for the second phase calibration</t>
  </si>
  <si>
    <t>LG Electronics, NTT DOCOMO, Samsung, ZTE</t>
  </si>
  <si>
    <t>R1-133967</t>
  </si>
  <si>
    <t>Way Forward on UE attachment modeling</t>
  </si>
  <si>
    <t>LG Electronics, Alcatel-Lucent, Alcatel-Lucent Shanghai Bell, Nokia, Nokia Siemens Networks, Qualcomm</t>
  </si>
  <si>
    <t>R1-133968</t>
  </si>
  <si>
    <t>Outcome of the offline discussion on D2D evaluation methodology</t>
  </si>
  <si>
    <t>R1-133969</t>
  </si>
  <si>
    <t>Way Forward on Mechanical Tilt</t>
  </si>
  <si>
    <t>NSN, Nokia, Fraunhofer IIS, Motorola Mobility, Broadcom, Ericsson, ST-Ericsson</t>
  </si>
  <si>
    <t>R1-133970</t>
  </si>
  <si>
    <t>Way Forward on Downlink DTX</t>
  </si>
  <si>
    <t>R1-133971</t>
  </si>
  <si>
    <t>Intel Corporation, Huawei, HiSilicon, Alcatel-Lucent, Alcatel-Lucent Shanghai Bell, BlackBerry UK Limited, CMCC, CATR, Coolpad, Fujitsu, IAESI, LGE, MediaTek, NSN, Nokia, Panasonic, ZTE</t>
  </si>
  <si>
    <t>R1-133972</t>
  </si>
  <si>
    <t>Way Forward on Inter-Cell D2D Discovery</t>
  </si>
  <si>
    <t>NTT DOCOMO, Ericsson, ST-Ericsson, Qualcomm, LG Electronics</t>
  </si>
  <si>
    <t>R1-133973</t>
  </si>
  <si>
    <t>R1-133974</t>
  </si>
  <si>
    <t>Way Forward on 3D Coordinate System</t>
  </si>
  <si>
    <t>Anite, Fraunhofer IIS, Broadcom</t>
  </si>
  <si>
    <t>R1-133975</t>
  </si>
  <si>
    <t>Way Forward on channel coefficients generation in 3D channel modeling</t>
  </si>
  <si>
    <t>Huawei, HiSilicon, Motorola Mobility, Samsung, Broadcom, InterDigital, Fraunhofer IIS, Anite, NSN, Nokia, CATT, KDDI</t>
  </si>
  <si>
    <t>R1-133976</t>
  </si>
  <si>
    <t>R1-133977</t>
  </si>
  <si>
    <t>[DRAFT] LS on Benefits of Standalone NCT</t>
  </si>
  <si>
    <t>R1-133978</t>
  </si>
  <si>
    <t>Way Forward on D2D Inband Emission Modeling</t>
  </si>
  <si>
    <t>Nokia, NSN, Qualcomm Inc., Huawei, HiSilicon, Fujitsu, Harris</t>
  </si>
  <si>
    <t>R1-133979</t>
  </si>
  <si>
    <t>R1-133980</t>
  </si>
  <si>
    <t>Way Forward on Type 1 Discovery</t>
  </si>
  <si>
    <t>Qualcomm Inc, Fujitsu, General Dynamics Broadband UK, BlackBerry</t>
  </si>
  <si>
    <t>R1-133981</t>
  </si>
  <si>
    <t>Summary of Ad-hoc session on Low-cost MTC UEs based on LTE</t>
  </si>
  <si>
    <t>Ad-Hoc Chairman (NTT DoCoMo)</t>
  </si>
  <si>
    <t>R1-133982</t>
  </si>
  <si>
    <t>Summary of Ad-hoc session on 3D-channel model for Elevation Beamforming and FD-MIMO</t>
  </si>
  <si>
    <t>Ad-Hoc Chairman (Samsung)</t>
  </si>
  <si>
    <t>R1-133983</t>
  </si>
  <si>
    <t>Summary of Ad-hoc session on Further Enhancements to LTE TDD for DL-UL Interference Management and Traffic Adaptation</t>
  </si>
  <si>
    <t>R1-133984</t>
  </si>
  <si>
    <t>LS on notifying for information of including Annex about Public Safety ProSe Communication in TR 36.843</t>
  </si>
  <si>
    <t>RAN1, U.S. Department Of Commerce</t>
  </si>
  <si>
    <t>LS out</t>
  </si>
  <si>
    <t>R1-133985</t>
  </si>
  <si>
    <t>Reply LS on the support of radio-interface based synchronization mechanisms</t>
  </si>
  <si>
    <t>RAN4, Huawei</t>
  </si>
  <si>
    <t>R1-133986</t>
  </si>
  <si>
    <t>LS on D2D Inband Emission Modeling for D2D System Level Simulations</t>
  </si>
  <si>
    <t>RAN1, Nokia</t>
  </si>
  <si>
    <t>R1-133987</t>
  </si>
  <si>
    <t>Conclusion on support of TDD-FDD joint operation with dual connectivity</t>
  </si>
  <si>
    <t>LGE</t>
  </si>
  <si>
    <t>R1-133988</t>
  </si>
  <si>
    <t>Proposal on in-band emissions parameters</t>
  </si>
  <si>
    <t>R1-133989</t>
  </si>
  <si>
    <t>void</t>
  </si>
  <si>
    <t>R1-133990</t>
  </si>
  <si>
    <t>Draft TR36.874 v0.2.0 on CoMP for LTE with non-ideal backhaul</t>
  </si>
  <si>
    <t>R1-133991</t>
  </si>
  <si>
    <t>Draft WID of small cell enhancements - physcal layer aspects</t>
  </si>
  <si>
    <t>R1-133992</t>
  </si>
  <si>
    <t>R1-133993</t>
  </si>
  <si>
    <t>LS on Benefits of Standalone NCT</t>
  </si>
  <si>
    <t>R1-133994</t>
  </si>
  <si>
    <t>R1-133995</t>
  </si>
  <si>
    <t>Dynamic eNB Downlink DTX – Way Forward</t>
  </si>
  <si>
    <t>R1-133996</t>
  </si>
  <si>
    <t>Text proposal on small cell on/off</t>
  </si>
  <si>
    <t>R1-133997</t>
  </si>
  <si>
    <t>R1-133998</t>
  </si>
  <si>
    <t>LS on RAN2 TP for UMTS Heterogeneous Networks</t>
  </si>
  <si>
    <t>R1-133999</t>
  </si>
  <si>
    <t>WF on RRC parameter name with and without release extension</t>
  </si>
  <si>
    <t>Panasonic, Samsung</t>
  </si>
  <si>
    <t>R1-134000</t>
  </si>
  <si>
    <t>WI Proposal on LTE Energy Consumption Optimization</t>
  </si>
  <si>
    <t>R1-134001</t>
  </si>
  <si>
    <t>R1-134002</t>
  </si>
  <si>
    <t>[DRAFT] LS on LTE_TDD_eIMTA</t>
  </si>
  <si>
    <t>R1-134003</t>
  </si>
  <si>
    <t>TR 36.872 v0.4.0 Study on Small Cell Enhancements for E-UTRA and E-UTRAN – Physical-layer Aspects</t>
  </si>
  <si>
    <t>R1-134004</t>
  </si>
  <si>
    <t>Way Forward on TDD/FDD joint operation</t>
  </si>
  <si>
    <t>CMCC, Huawei, HiSilicon</t>
  </si>
  <si>
    <t>R1-134005</t>
  </si>
  <si>
    <t>LS on Scalable UMTS TP</t>
  </si>
  <si>
    <t>RAN2, China Unicom</t>
  </si>
  <si>
    <t>R1-134006</t>
  </si>
  <si>
    <t>R1-134007</t>
  </si>
  <si>
    <t>36.213 CR0431R3 (Rel-12, B) Introduction of Rel 12 feature for Downlink MIMO Enhancement</t>
  </si>
  <si>
    <t>3</t>
  </si>
  <si>
    <t>R1-134008</t>
  </si>
  <si>
    <t>R1-134009</t>
  </si>
  <si>
    <t>LS on RRC parameter names with and without extension in L1 specs</t>
  </si>
  <si>
    <t>R1-134010</t>
  </si>
  <si>
    <t>Reply LS to 3GPP Internal LS on the technologies for public protection and disaster relief communications associated with work on wrc-15 agenda item 1.3</t>
  </si>
  <si>
    <t>RAN1, Telecom Italia</t>
  </si>
  <si>
    <t>R1-134011</t>
  </si>
  <si>
    <t>TR 25.800 v1.1.0 on UMTS heterogeneous networks</t>
  </si>
  <si>
    <t>R1-134012</t>
  </si>
  <si>
    <t>TR 25.800 v2.0.0 on UMTS heterogeneous networks</t>
  </si>
  <si>
    <t>R1-134013</t>
  </si>
  <si>
    <t>R1-134014</t>
  </si>
  <si>
    <t>TP on the conclusions of UMTS HetNet SI</t>
  </si>
  <si>
    <t>R1-134015</t>
  </si>
  <si>
    <t>TR 25.702 v1.0.0 on DCH Enhancements for UMTS</t>
  </si>
  <si>
    <t>R1-134016</t>
  </si>
  <si>
    <t>R1-134017</t>
  </si>
  <si>
    <t>Text proposal on feasibility and benefits of radio-interface based synchronization mechanisms</t>
  </si>
  <si>
    <t>R1-134018</t>
  </si>
  <si>
    <t>Text proposal on physical layer support of dual connectivity</t>
  </si>
  <si>
    <t>R1-134019</t>
  </si>
  <si>
    <t>LS on LTE_TDD_eIMTA</t>
  </si>
  <si>
    <t>RAN1, CATT</t>
  </si>
  <si>
    <t>R1-134020</t>
  </si>
  <si>
    <t>Text proposal for FDD and TDD joint operation</t>
  </si>
  <si>
    <t>R1-134021</t>
  </si>
  <si>
    <t>TR 36.847 v0.1.0 on LTE TDD - FDD joint operation including CA</t>
  </si>
  <si>
    <t>R1-134022</t>
  </si>
  <si>
    <t>TR 36.847 v1.0.0 on LTE TDD - FDD joint operation including CA</t>
  </si>
  <si>
    <t>R1-134023</t>
  </si>
  <si>
    <t>TR 36.872 v1.0.0 Study on Small Cell Enhancements for E-UTRA and E-UTRAN – Physical-layer Aspects</t>
  </si>
  <si>
    <t>R1-134024</t>
  </si>
  <si>
    <t>R1-134025</t>
  </si>
  <si>
    <t>R1-134026</t>
  </si>
  <si>
    <t>TR36.874 v0.2.0 on CoMP for LTE with non-ideal backhaul</t>
  </si>
  <si>
    <t>R1-134027</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</si>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</sst>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4/Docs/R1-132860.zip" TargetMode="External" Id="R594ed2a95d75419b" /><Relationship Type="http://schemas.openxmlformats.org/officeDocument/2006/relationships/hyperlink" Target="http://webapp.etsi.org/teldir/ListPersDetails.asp?PersId=0" TargetMode="External" Id="R99891a38944b4376" /><Relationship Type="http://schemas.openxmlformats.org/officeDocument/2006/relationships/hyperlink" Target="http://www.3gpp.org/ftp/tsg_ran/WG1_RL1/TSGR1_74/Docs/R1-132861.zip" TargetMode="External" Id="R97ee7bd9705a4d82" /><Relationship Type="http://schemas.openxmlformats.org/officeDocument/2006/relationships/hyperlink" Target="http://webapp.etsi.org/teldir/ListPersDetails.asp?PersId=0" TargetMode="External" Id="R0232f22f57464246" /><Relationship Type="http://schemas.openxmlformats.org/officeDocument/2006/relationships/hyperlink" Target="http://www.3gpp.org/ftp/tsg_ran/WG1_RL1/TSGR1_74/Docs/R1-132862.zip" TargetMode="External" Id="R5cd0c60e3ec04f7f" /><Relationship Type="http://schemas.openxmlformats.org/officeDocument/2006/relationships/hyperlink" Target="http://webapp.etsi.org/teldir/ListPersDetails.asp?PersId=0" TargetMode="External" Id="Rbb0db37bc41849a4" /><Relationship Type="http://schemas.openxmlformats.org/officeDocument/2006/relationships/hyperlink" Target="http://www.3gpp.org/ftp/tsg_ran/WG1_RL1/TSGR1_74/Docs/R1-132863.zip" TargetMode="External" Id="Rdc412bc2d45c4e03" /><Relationship Type="http://schemas.openxmlformats.org/officeDocument/2006/relationships/hyperlink" Target="http://webapp.etsi.org/teldir/ListPersDetails.asp?PersId=0" TargetMode="External" Id="R552daa58354c4ffa" /><Relationship Type="http://schemas.openxmlformats.org/officeDocument/2006/relationships/hyperlink" Target="http://www.3gpp.org/ftp/tsg_ran/WG1_RL1/TSGR1_74/Docs/R1-132864.zip" TargetMode="External" Id="Rd22d00cb79ce4cd2" /><Relationship Type="http://schemas.openxmlformats.org/officeDocument/2006/relationships/hyperlink" Target="http://webapp.etsi.org/teldir/ListPersDetails.asp?PersId=0" TargetMode="External" Id="Rccc45199cdb74b1f" /><Relationship Type="http://schemas.openxmlformats.org/officeDocument/2006/relationships/hyperlink" Target="http://www.3gpp.org/ftp/tsg_ran/WG1_RL1/TSGR1_74/Docs/R1-132865.zip" TargetMode="External" Id="Rc654b31536cd4b67" /><Relationship Type="http://schemas.openxmlformats.org/officeDocument/2006/relationships/hyperlink" Target="http://webapp.etsi.org/teldir/ListPersDetails.asp?PersId=0" TargetMode="External" Id="R834ab16c83fe49f7" /><Relationship Type="http://schemas.openxmlformats.org/officeDocument/2006/relationships/hyperlink" Target="http://www.3gpp.org/ftp/tsg_ran/WG1_RL1/TSGR1_74/Docs/R1-132866.zip" TargetMode="External" Id="Re3cf66f4da2a40cc" /><Relationship Type="http://schemas.openxmlformats.org/officeDocument/2006/relationships/hyperlink" Target="http://webapp.etsi.org/teldir/ListPersDetails.asp?PersId=0" TargetMode="External" Id="Rbe061e73de3449ad" /><Relationship Type="http://schemas.openxmlformats.org/officeDocument/2006/relationships/hyperlink" Target="http://www.3gpp.org/ftp/tsg_ran/WG1_RL1/TSGR1_74/Docs/R1-132867.zip" TargetMode="External" Id="Rbd02a93465eb4cc2" /><Relationship Type="http://schemas.openxmlformats.org/officeDocument/2006/relationships/hyperlink" Target="http://webapp.etsi.org/teldir/ListPersDetails.asp?PersId=0" TargetMode="External" Id="R3a7f27ec21fd4d59" /><Relationship Type="http://schemas.openxmlformats.org/officeDocument/2006/relationships/hyperlink" Target="http://www.3gpp.org/ftp/tsg_ran/WG1_RL1/TSGR1_74/Docs/R1-132868.zip" TargetMode="External" Id="R9c5beb03085542ee" /><Relationship Type="http://schemas.openxmlformats.org/officeDocument/2006/relationships/hyperlink" Target="http://webapp.etsi.org/teldir/ListPersDetails.asp?PersId=0" TargetMode="External" Id="R185636b35dd042d2" /><Relationship Type="http://schemas.openxmlformats.org/officeDocument/2006/relationships/hyperlink" Target="http://www.3gpp.org/ftp/tsg_ran/WG1_RL1/TSGR1_74/Docs/R1-132869.zip" TargetMode="External" Id="R4dc56ba1339f48ce" /><Relationship Type="http://schemas.openxmlformats.org/officeDocument/2006/relationships/hyperlink" Target="http://webapp.etsi.org/teldir/ListPersDetails.asp?PersId=0" TargetMode="External" Id="R44f423c3c23f44a3" /><Relationship Type="http://schemas.openxmlformats.org/officeDocument/2006/relationships/hyperlink" Target="http://www.3gpp.org/ftp/tsg_ran/WG1_RL1/TSGR1_74/Docs/R1-132870.zip" TargetMode="External" Id="R957462907f48432f" /><Relationship Type="http://schemas.openxmlformats.org/officeDocument/2006/relationships/hyperlink" Target="http://webapp.etsi.org/teldir/ListPersDetails.asp?PersId=0" TargetMode="External" Id="Rca576ed2a3d74311" /><Relationship Type="http://schemas.openxmlformats.org/officeDocument/2006/relationships/hyperlink" Target="http://www.3gpp.org/ftp/tsg_ran/WG1_RL1/TSGR1_74/Docs/R1-132871.zip" TargetMode="External" Id="Rb8311e3532a34e55" /><Relationship Type="http://schemas.openxmlformats.org/officeDocument/2006/relationships/hyperlink" Target="http://webapp.etsi.org/teldir/ListPersDetails.asp?PersId=0" TargetMode="External" Id="R789cead84f534347" /><Relationship Type="http://schemas.openxmlformats.org/officeDocument/2006/relationships/hyperlink" Target="http://www.3gpp.org/ftp/tsg_ran/WG1_RL1/TSGR1_74/Docs/R1-132872.zip" TargetMode="External" Id="R773129aa37d04b34" /><Relationship Type="http://schemas.openxmlformats.org/officeDocument/2006/relationships/hyperlink" Target="http://webapp.etsi.org/teldir/ListPersDetails.asp?PersId=0" TargetMode="External" Id="R658160c511544447" /><Relationship Type="http://schemas.openxmlformats.org/officeDocument/2006/relationships/hyperlink" Target="http://www.3gpp.org/ftp/tsg_ran/WG1_RL1/TSGR1_74/Docs/R1-132873.zip" TargetMode="External" Id="R85b43ad3cb2c4d96" /><Relationship Type="http://schemas.openxmlformats.org/officeDocument/2006/relationships/hyperlink" Target="http://webapp.etsi.org/teldir/ListPersDetails.asp?PersId=0" TargetMode="External" Id="R95905b3e8ddd412b" /><Relationship Type="http://schemas.openxmlformats.org/officeDocument/2006/relationships/hyperlink" Target="http://www.3gpp.org/ftp/tsg_ran/WG1_RL1/TSGR1_74/Docs/R1-132874.zip" TargetMode="External" Id="Rc74eed991bbc4274" /><Relationship Type="http://schemas.openxmlformats.org/officeDocument/2006/relationships/hyperlink" Target="http://webapp.etsi.org/teldir/ListPersDetails.asp?PersId=0" TargetMode="External" Id="R7747c697e8df4733" /><Relationship Type="http://schemas.openxmlformats.org/officeDocument/2006/relationships/hyperlink" Target="http://www.3gpp.org/ftp/tsg_ran/WG1_RL1/TSGR1_74/Docs/R1-132875.zip" TargetMode="External" Id="Ra5052713e36c4717" /><Relationship Type="http://schemas.openxmlformats.org/officeDocument/2006/relationships/hyperlink" Target="http://webapp.etsi.org/teldir/ListPersDetails.asp?PersId=0" TargetMode="External" Id="R6c27f18908ac4e09" /><Relationship Type="http://schemas.openxmlformats.org/officeDocument/2006/relationships/hyperlink" Target="http://www.3gpp.org/ftp/tsg_ran/WG1_RL1/TSGR1_74/Docs/R1-132876.zip" TargetMode="External" Id="R9b93c7bbcff2463d" /><Relationship Type="http://schemas.openxmlformats.org/officeDocument/2006/relationships/hyperlink" Target="http://webapp.etsi.org/teldir/ListPersDetails.asp?PersId=0" TargetMode="External" Id="R1e26ad0b5ca843d0" /><Relationship Type="http://schemas.openxmlformats.org/officeDocument/2006/relationships/hyperlink" Target="http://www.3gpp.org/ftp/tsg_ran/WG1_RL1/TSGR1_74/Docs/R1-132877.zip" TargetMode="External" Id="R50e0058146214caf" /><Relationship Type="http://schemas.openxmlformats.org/officeDocument/2006/relationships/hyperlink" Target="http://webapp.etsi.org/teldir/ListPersDetails.asp?PersId=0" TargetMode="External" Id="R3709a7cf47ce4f33" /><Relationship Type="http://schemas.openxmlformats.org/officeDocument/2006/relationships/hyperlink" Target="http://www.3gpp.org/ftp/tsg_ran/WG1_RL1/TSGR1_74/Docs/R1-132878.zip" TargetMode="External" Id="R6acacc6e13724cf0" /><Relationship Type="http://schemas.openxmlformats.org/officeDocument/2006/relationships/hyperlink" Target="http://webapp.etsi.org/teldir/ListPersDetails.asp?PersId=0" TargetMode="External" Id="Rc8569bf828df4e61" /><Relationship Type="http://schemas.openxmlformats.org/officeDocument/2006/relationships/hyperlink" Target="http://www.3gpp.org/ftp/tsg_ran/WG1_RL1/TSGR1_74/Docs/R1-132879.zip" TargetMode="External" Id="Rf5dbbe4fd15e4e9b" /><Relationship Type="http://schemas.openxmlformats.org/officeDocument/2006/relationships/hyperlink" Target="http://webapp.etsi.org/teldir/ListPersDetails.asp?PersId=0" TargetMode="External" Id="Reec275844263476b" /><Relationship Type="http://schemas.openxmlformats.org/officeDocument/2006/relationships/hyperlink" Target="http://www.3gpp.org/ftp/tsg_ran/WG1_RL1/TSGR1_74/Docs/R1-132880.zip" TargetMode="External" Id="R155e76a55a5c4ede" /><Relationship Type="http://schemas.openxmlformats.org/officeDocument/2006/relationships/hyperlink" Target="http://webapp.etsi.org/teldir/ListPersDetails.asp?PersId=0" TargetMode="External" Id="Ree7528b643454eb2" /><Relationship Type="http://schemas.openxmlformats.org/officeDocument/2006/relationships/hyperlink" Target="http://www.3gpp.org/ftp/tsg_ran/WG1_RL1/TSGR1_74/Docs/R1-132881.zip" TargetMode="External" Id="R8d10051e3a9a468f" /><Relationship Type="http://schemas.openxmlformats.org/officeDocument/2006/relationships/hyperlink" Target="http://webapp.etsi.org/teldir/ListPersDetails.asp?PersId=0" TargetMode="External" Id="R396ec46b9f504eea" /><Relationship Type="http://schemas.openxmlformats.org/officeDocument/2006/relationships/hyperlink" Target="http://www.3gpp.org/ftp/tsg_ran/WG1_RL1/TSGR1_74/Docs/R1-132882.zip" TargetMode="External" Id="R152acc7965c8443b" /><Relationship Type="http://schemas.openxmlformats.org/officeDocument/2006/relationships/hyperlink" Target="http://webapp.etsi.org/teldir/ListPersDetails.asp?PersId=0" TargetMode="External" Id="R3dd0d33db37948f0" /><Relationship Type="http://schemas.openxmlformats.org/officeDocument/2006/relationships/hyperlink" Target="http://www.3gpp.org/ftp/tsg_ran/WG1_RL1/TSGR1_74/Docs/R1-132883.zip" TargetMode="External" Id="R714ace91bde247e8" /><Relationship Type="http://schemas.openxmlformats.org/officeDocument/2006/relationships/hyperlink" Target="http://webapp.etsi.org/teldir/ListPersDetails.asp?PersId=0" TargetMode="External" Id="Rb70fbfea4b4743e0" /><Relationship Type="http://schemas.openxmlformats.org/officeDocument/2006/relationships/hyperlink" Target="http://www.3gpp.org/ftp/tsg_ran/WG1_RL1/TSGR1_74/Docs/R1-132884.zip" TargetMode="External" Id="Rf8177ba7e7084ae8" /><Relationship Type="http://schemas.openxmlformats.org/officeDocument/2006/relationships/hyperlink" Target="http://webapp.etsi.org/teldir/ListPersDetails.asp?PersId=0" TargetMode="External" Id="R2b3e9b3c010a4108" /><Relationship Type="http://schemas.openxmlformats.org/officeDocument/2006/relationships/hyperlink" Target="http://www.3gpp.org/ftp/tsg_ran/WG1_RL1/TSGR1_74/Docs/R1-132885.zip" TargetMode="External" Id="R36d74f877e1b48a8" /><Relationship Type="http://schemas.openxmlformats.org/officeDocument/2006/relationships/hyperlink" Target="http://webapp.etsi.org/teldir/ListPersDetails.asp?PersId=0" TargetMode="External" Id="Rc1c38d00915f4bfd" /><Relationship Type="http://schemas.openxmlformats.org/officeDocument/2006/relationships/hyperlink" Target="http://www.3gpp.org/ftp/tsg_ran/WG1_RL1/TSGR1_74/Docs/R1-132886.zip" TargetMode="External" Id="Rdf9c64c5c1a54ab8" /><Relationship Type="http://schemas.openxmlformats.org/officeDocument/2006/relationships/hyperlink" Target="http://webapp.etsi.org/teldir/ListPersDetails.asp?PersId=0" TargetMode="External" Id="R65bab259e4d94dfb" /><Relationship Type="http://schemas.openxmlformats.org/officeDocument/2006/relationships/hyperlink" Target="http://www.3gpp.org/ftp/tsg_ran/WG1_RL1/TSGR1_74/Docs/R1-132887.zip" TargetMode="External" Id="R03815c01f89244b7" /><Relationship Type="http://schemas.openxmlformats.org/officeDocument/2006/relationships/hyperlink" Target="http://webapp.etsi.org/teldir/ListPersDetails.asp?PersId=0" TargetMode="External" Id="R4816a1e85f954246" /><Relationship Type="http://schemas.openxmlformats.org/officeDocument/2006/relationships/hyperlink" Target="http://www.3gpp.org/ftp/tsg_ran/WG1_RL1/TSGR1_74/Docs/R1-132888.zip" TargetMode="External" Id="Ra5319fbfad8a4e47" /><Relationship Type="http://schemas.openxmlformats.org/officeDocument/2006/relationships/hyperlink" Target="http://webapp.etsi.org/teldir/ListPersDetails.asp?PersId=0" TargetMode="External" Id="R9a70649ae7cb46d3" /><Relationship Type="http://schemas.openxmlformats.org/officeDocument/2006/relationships/hyperlink" Target="http://www.3gpp.org/ftp/tsg_ran/WG1_RL1/TSGR1_74/Docs/R1-132889.zip" TargetMode="External" Id="R6ec5177470c44339" /><Relationship Type="http://schemas.openxmlformats.org/officeDocument/2006/relationships/hyperlink" Target="http://webapp.etsi.org/teldir/ListPersDetails.asp?PersId=0" TargetMode="External" Id="R32c5e5f914c040a1" /><Relationship Type="http://schemas.openxmlformats.org/officeDocument/2006/relationships/hyperlink" Target="http://www.3gpp.org/ftp/tsg_ran/WG1_RL1/TSGR1_74/Docs/R1-132890.zip" TargetMode="External" Id="Ra0a514f9ed4d46f3" /><Relationship Type="http://schemas.openxmlformats.org/officeDocument/2006/relationships/hyperlink" Target="http://webapp.etsi.org/teldir/ListPersDetails.asp?PersId=0" TargetMode="External" Id="Ra92b519ae49d4a16" /><Relationship Type="http://schemas.openxmlformats.org/officeDocument/2006/relationships/hyperlink" Target="http://www.3gpp.org/ftp/tsg_ran/WG1_RL1/TSGR1_74/Docs/R1-132891.zip" TargetMode="External" Id="R50b0a0a0a62c4010" /><Relationship Type="http://schemas.openxmlformats.org/officeDocument/2006/relationships/hyperlink" Target="http://webapp.etsi.org/teldir/ListPersDetails.asp?PersId=0" TargetMode="External" Id="Re5d515984bd34b6b" /><Relationship Type="http://schemas.openxmlformats.org/officeDocument/2006/relationships/hyperlink" Target="http://www.3gpp.org/ftp/tsg_ran/WG1_RL1/TSGR1_74/Docs/R1-132892.zip" TargetMode="External" Id="Rfd369580f57541cd" /><Relationship Type="http://schemas.openxmlformats.org/officeDocument/2006/relationships/hyperlink" Target="http://webapp.etsi.org/teldir/ListPersDetails.asp?PersId=0" TargetMode="External" Id="R14fd4063459c4254" /><Relationship Type="http://schemas.openxmlformats.org/officeDocument/2006/relationships/hyperlink" Target="http://www.3gpp.org/ftp/tsg_ran/WG1_RL1/TSGR1_74/Docs/R1-132893.zip" TargetMode="External" Id="R2ceee756cea348f6" /><Relationship Type="http://schemas.openxmlformats.org/officeDocument/2006/relationships/hyperlink" Target="http://webapp.etsi.org/teldir/ListPersDetails.asp?PersId=0" TargetMode="External" Id="Rf240607473bd4658" /><Relationship Type="http://schemas.openxmlformats.org/officeDocument/2006/relationships/hyperlink" Target="http://www.3gpp.org/ftp/tsg_ran/WG1_RL1/TSGR1_74/Docs/R1-132894.zip" TargetMode="External" Id="R4ecf2901e6b2413f" /><Relationship Type="http://schemas.openxmlformats.org/officeDocument/2006/relationships/hyperlink" Target="http://webapp.etsi.org/teldir/ListPersDetails.asp?PersId=0" TargetMode="External" Id="Rf24f274e8c1b47fe" /><Relationship Type="http://schemas.openxmlformats.org/officeDocument/2006/relationships/hyperlink" Target="http://www.3gpp.org/ftp/tsg_ran/WG1_RL1/TSGR1_74/Docs/R1-132895.zip" TargetMode="External" Id="Rcda630270aa14996" /><Relationship Type="http://schemas.openxmlformats.org/officeDocument/2006/relationships/hyperlink" Target="http://webapp.etsi.org/teldir/ListPersDetails.asp?PersId=0" TargetMode="External" Id="R6c6c9fbcb08b46af" /><Relationship Type="http://schemas.openxmlformats.org/officeDocument/2006/relationships/hyperlink" Target="http://www.3gpp.org/ftp/tsg_ran/WG1_RL1/TSGR1_74/Docs/R1-132896.zip" TargetMode="External" Id="R262aab57b4ae449e" /><Relationship Type="http://schemas.openxmlformats.org/officeDocument/2006/relationships/hyperlink" Target="http://webapp.etsi.org/teldir/ListPersDetails.asp?PersId=0" TargetMode="External" Id="Rd584db4b28c5437b" /><Relationship Type="http://schemas.openxmlformats.org/officeDocument/2006/relationships/hyperlink" Target="http://www.3gpp.org/ftp/tsg_ran/WG1_RL1/TSGR1_74/Docs/R1-132897.zip" TargetMode="External" Id="Rf0d30d8c277a41b3" /><Relationship Type="http://schemas.openxmlformats.org/officeDocument/2006/relationships/hyperlink" Target="http://webapp.etsi.org/teldir/ListPersDetails.asp?PersId=0" TargetMode="External" Id="Reb38b4a6b7e84096" /><Relationship Type="http://schemas.openxmlformats.org/officeDocument/2006/relationships/hyperlink" Target="http://www.3gpp.org/ftp/tsg_ran/WG1_RL1/TSGR1_74/Docs/R1-132898.zip" TargetMode="External" Id="Rbdab80d9874641ef" /><Relationship Type="http://schemas.openxmlformats.org/officeDocument/2006/relationships/hyperlink" Target="http://webapp.etsi.org/teldir/ListPersDetails.asp?PersId=0" TargetMode="External" Id="R9b604310a8fe4513" /><Relationship Type="http://schemas.openxmlformats.org/officeDocument/2006/relationships/hyperlink" Target="http://www.3gpp.org/ftp/tsg_ran/WG1_RL1/TSGR1_74/Docs/R1-132899.zip" TargetMode="External" Id="R9eae4477490b4d5f" /><Relationship Type="http://schemas.openxmlformats.org/officeDocument/2006/relationships/hyperlink" Target="http://webapp.etsi.org/teldir/ListPersDetails.asp?PersId=0" TargetMode="External" Id="Rb6fdac99080e414c" /><Relationship Type="http://schemas.openxmlformats.org/officeDocument/2006/relationships/hyperlink" Target="http://www.3gpp.org/ftp/tsg_ran/WG1_RL1/TSGR1_74/Docs/R1-132900.zip" TargetMode="External" Id="Rae33349292c14456" /><Relationship Type="http://schemas.openxmlformats.org/officeDocument/2006/relationships/hyperlink" Target="http://webapp.etsi.org/teldir/ListPersDetails.asp?PersId=0" TargetMode="External" Id="R0c03f74593394029" /><Relationship Type="http://schemas.openxmlformats.org/officeDocument/2006/relationships/hyperlink" Target="http://www.3gpp.org/ftp/tsg_ran/WG1_RL1/TSGR1_74/Docs/R1-132901.zip" TargetMode="External" Id="R0d4e6a94cb224a05" /><Relationship Type="http://schemas.openxmlformats.org/officeDocument/2006/relationships/hyperlink" Target="http://webapp.etsi.org/teldir/ListPersDetails.asp?PersId=0" TargetMode="External" Id="R9ecf6eae21f64ce5" /><Relationship Type="http://schemas.openxmlformats.org/officeDocument/2006/relationships/hyperlink" Target="http://www.3gpp.org/ftp/tsg_ran/WG1_RL1/TSGR1_74/Docs/R1-132902.zip" TargetMode="External" Id="R9cfe5ea9533e4f63" /><Relationship Type="http://schemas.openxmlformats.org/officeDocument/2006/relationships/hyperlink" Target="http://webapp.etsi.org/teldir/ListPersDetails.asp?PersId=0" TargetMode="External" Id="R4f55ed1e66a74a0d" /><Relationship Type="http://schemas.openxmlformats.org/officeDocument/2006/relationships/hyperlink" Target="http://www.3gpp.org/ftp/tsg_ran/WG1_RL1/TSGR1_74/Docs/R1-132903.zip" TargetMode="External" Id="Re353df403a814a0d" /><Relationship Type="http://schemas.openxmlformats.org/officeDocument/2006/relationships/hyperlink" Target="http://webapp.etsi.org/teldir/ListPersDetails.asp?PersId=0" TargetMode="External" Id="Ref015b30840749c9" /><Relationship Type="http://schemas.openxmlformats.org/officeDocument/2006/relationships/hyperlink" Target="http://www.3gpp.org/ftp/tsg_ran/WG1_RL1/TSGR1_74/Docs/R1-132904.zip" TargetMode="External" Id="R3b57c514b3fe421b" /><Relationship Type="http://schemas.openxmlformats.org/officeDocument/2006/relationships/hyperlink" Target="http://webapp.etsi.org/teldir/ListPersDetails.asp?PersId=0" TargetMode="External" Id="R1a97d237bf334c26" /><Relationship Type="http://schemas.openxmlformats.org/officeDocument/2006/relationships/hyperlink" Target="http://www.3gpp.org/ftp/tsg_ran/WG1_RL1/TSGR1_74/Docs/R1-132905.zip" TargetMode="External" Id="Re3bac42ab4b24871" /><Relationship Type="http://schemas.openxmlformats.org/officeDocument/2006/relationships/hyperlink" Target="http://webapp.etsi.org/teldir/ListPersDetails.asp?PersId=0" TargetMode="External" Id="Rd4b7a6c5b446458f" /><Relationship Type="http://schemas.openxmlformats.org/officeDocument/2006/relationships/hyperlink" Target="http://www.3gpp.org/ftp/tsg_ran/WG1_RL1/TSGR1_74/Docs/R1-132906.zip" TargetMode="External" Id="R7ea86d1f868e435d" /><Relationship Type="http://schemas.openxmlformats.org/officeDocument/2006/relationships/hyperlink" Target="http://webapp.etsi.org/teldir/ListPersDetails.asp?PersId=0" TargetMode="External" Id="R138a3a324a32426b" /><Relationship Type="http://schemas.openxmlformats.org/officeDocument/2006/relationships/hyperlink" Target="http://www.3gpp.org/ftp/tsg_ran/WG1_RL1/TSGR1_74/Docs/R1-132907.zip" TargetMode="External" Id="R4b2fc9df16814609" /><Relationship Type="http://schemas.openxmlformats.org/officeDocument/2006/relationships/hyperlink" Target="http://webapp.etsi.org/teldir/ListPersDetails.asp?PersId=0" TargetMode="External" Id="R7f8b6403b10448a1" /><Relationship Type="http://schemas.openxmlformats.org/officeDocument/2006/relationships/hyperlink" Target="http://www.3gpp.org/ftp/tsg_ran/WG1_RL1/TSGR1_74/Docs/R1-132908.zip" TargetMode="External" Id="R9a6c687010934530" /><Relationship Type="http://schemas.openxmlformats.org/officeDocument/2006/relationships/hyperlink" Target="http://webapp.etsi.org/teldir/ListPersDetails.asp?PersId=0" TargetMode="External" Id="R06b7ba60f3944e38" /><Relationship Type="http://schemas.openxmlformats.org/officeDocument/2006/relationships/hyperlink" Target="http://www.3gpp.org/ftp/tsg_ran/WG1_RL1/TSGR1_74/Docs/R1-132909.zip" TargetMode="External" Id="R2fcb3bc4bc534408" /><Relationship Type="http://schemas.openxmlformats.org/officeDocument/2006/relationships/hyperlink" Target="http://webapp.etsi.org/teldir/ListPersDetails.asp?PersId=0" TargetMode="External" Id="R1ebc8a8317f9492c" /><Relationship Type="http://schemas.openxmlformats.org/officeDocument/2006/relationships/hyperlink" Target="http://www.3gpp.org/ftp/tsg_ran/WG1_RL1/TSGR1_74/Docs/R1-132910.zip" TargetMode="External" Id="Rf4bdef149a43436d" /><Relationship Type="http://schemas.openxmlformats.org/officeDocument/2006/relationships/hyperlink" Target="http://webapp.etsi.org/teldir/ListPersDetails.asp?PersId=0" TargetMode="External" Id="Re2094170117c4ace" /><Relationship Type="http://schemas.openxmlformats.org/officeDocument/2006/relationships/hyperlink" Target="http://www.3gpp.org/ftp/tsg_ran/WG1_RL1/TSGR1_74/Docs/R1-132911.zip" TargetMode="External" Id="Ra6dc0844da2d4c0e" /><Relationship Type="http://schemas.openxmlformats.org/officeDocument/2006/relationships/hyperlink" Target="http://webapp.etsi.org/teldir/ListPersDetails.asp?PersId=0" TargetMode="External" Id="R7ef5cf53d1ee4a00" /><Relationship Type="http://schemas.openxmlformats.org/officeDocument/2006/relationships/hyperlink" Target="http://www.3gpp.org/ftp/tsg_ran/WG1_RL1/TSGR1_74/Docs/R1-132912.zip" TargetMode="External" Id="Re1a451d56b09429b" /><Relationship Type="http://schemas.openxmlformats.org/officeDocument/2006/relationships/hyperlink" Target="http://webapp.etsi.org/teldir/ListPersDetails.asp?PersId=0" TargetMode="External" Id="R53103f59851b42a5" /><Relationship Type="http://schemas.openxmlformats.org/officeDocument/2006/relationships/hyperlink" Target="http://www.3gpp.org/ftp/tsg_ran/WG1_RL1/TSGR1_74/Docs/R1-132913.zip" TargetMode="External" Id="R23c4771cc3574825" /><Relationship Type="http://schemas.openxmlformats.org/officeDocument/2006/relationships/hyperlink" Target="http://webapp.etsi.org/teldir/ListPersDetails.asp?PersId=0" TargetMode="External" Id="R45ec61cde6164589" /><Relationship Type="http://schemas.openxmlformats.org/officeDocument/2006/relationships/hyperlink" Target="http://www.3gpp.org/ftp/tsg_ran/WG1_RL1/TSGR1_74/Docs/R1-132914.zip" TargetMode="External" Id="R360e09adc08f4d78" /><Relationship Type="http://schemas.openxmlformats.org/officeDocument/2006/relationships/hyperlink" Target="http://webapp.etsi.org/teldir/ListPersDetails.asp?PersId=0" TargetMode="External" Id="R0c73e13b19414b57" /><Relationship Type="http://schemas.openxmlformats.org/officeDocument/2006/relationships/hyperlink" Target="http://www.3gpp.org/ftp/tsg_ran/WG1_RL1/TSGR1_74/Docs/R1-132915.zip" TargetMode="External" Id="R25ac7df21dfc434c" /><Relationship Type="http://schemas.openxmlformats.org/officeDocument/2006/relationships/hyperlink" Target="http://webapp.etsi.org/teldir/ListPersDetails.asp?PersId=0" TargetMode="External" Id="Rfa699bd675bb44fc" /><Relationship Type="http://schemas.openxmlformats.org/officeDocument/2006/relationships/hyperlink" Target="http://www.3gpp.org/ftp/tsg_ran/WG1_RL1/TSGR1_74/Docs/R1-132916.zip" TargetMode="External" Id="R621297bb2b004573" /><Relationship Type="http://schemas.openxmlformats.org/officeDocument/2006/relationships/hyperlink" Target="http://webapp.etsi.org/teldir/ListPersDetails.asp?PersId=0" TargetMode="External" Id="Rfb557b77ef3f42ee" /><Relationship Type="http://schemas.openxmlformats.org/officeDocument/2006/relationships/hyperlink" Target="http://www.3gpp.org/ftp/tsg_ran/WG1_RL1/TSGR1_74/Docs/R1-132917.zip" TargetMode="External" Id="R7a9f87c255ef4597" /><Relationship Type="http://schemas.openxmlformats.org/officeDocument/2006/relationships/hyperlink" Target="http://webapp.etsi.org/teldir/ListPersDetails.asp?PersId=0" TargetMode="External" Id="R0b3ac7107c93404a" /><Relationship Type="http://schemas.openxmlformats.org/officeDocument/2006/relationships/hyperlink" Target="http://www.3gpp.org/ftp/tsg_ran/WG1_RL1/TSGR1_74/Docs/R1-132918.zip" TargetMode="External" Id="R0973f194b9314ac5" /><Relationship Type="http://schemas.openxmlformats.org/officeDocument/2006/relationships/hyperlink" Target="http://webapp.etsi.org/teldir/ListPersDetails.asp?PersId=0" TargetMode="External" Id="R5ee42bf0ad644740" /><Relationship Type="http://schemas.openxmlformats.org/officeDocument/2006/relationships/hyperlink" Target="http://www.3gpp.org/ftp/tsg_ran/WG1_RL1/TSGR1_74/Docs/R1-132919.zip" TargetMode="External" Id="R755f1eab1d1f486d" /><Relationship Type="http://schemas.openxmlformats.org/officeDocument/2006/relationships/hyperlink" Target="http://webapp.etsi.org/teldir/ListPersDetails.asp?PersId=0" TargetMode="External" Id="R7bb28bad25004e77" /><Relationship Type="http://schemas.openxmlformats.org/officeDocument/2006/relationships/hyperlink" Target="http://www.3gpp.org/ftp/tsg_ran/WG1_RL1/TSGR1_74/Docs/R1-132920.zip" TargetMode="External" Id="R69181ce612a5405e" /><Relationship Type="http://schemas.openxmlformats.org/officeDocument/2006/relationships/hyperlink" Target="http://webapp.etsi.org/teldir/ListPersDetails.asp?PersId=0" TargetMode="External" Id="Ra3dffb1e2c274364" /><Relationship Type="http://schemas.openxmlformats.org/officeDocument/2006/relationships/hyperlink" Target="http://www.3gpp.org/ftp/tsg_ran/WG1_RL1/TSGR1_74/Docs/R1-132921.zip" TargetMode="External" Id="R135e7494e9f941b8" /><Relationship Type="http://schemas.openxmlformats.org/officeDocument/2006/relationships/hyperlink" Target="http://webapp.etsi.org/teldir/ListPersDetails.asp?PersId=0" TargetMode="External" Id="R8111787b7d374919" /><Relationship Type="http://schemas.openxmlformats.org/officeDocument/2006/relationships/hyperlink" Target="http://www.3gpp.org/ftp/tsg_ran/WG1_RL1/TSGR1_74/Docs/R1-132922.zip" TargetMode="External" Id="Ref72bb1ef98f44d7" /><Relationship Type="http://schemas.openxmlformats.org/officeDocument/2006/relationships/hyperlink" Target="http://webapp.etsi.org/teldir/ListPersDetails.asp?PersId=0" TargetMode="External" Id="R6237a559115b43dd" /><Relationship Type="http://schemas.openxmlformats.org/officeDocument/2006/relationships/hyperlink" Target="http://www.3gpp.org/ftp/tsg_ran/WG1_RL1/TSGR1_74/Docs/R1-132923.zip" TargetMode="External" Id="Re53f9232b1414019" /><Relationship Type="http://schemas.openxmlformats.org/officeDocument/2006/relationships/hyperlink" Target="http://webapp.etsi.org/teldir/ListPersDetails.asp?PersId=0" TargetMode="External" Id="Rabaef067db8a4f3e" /><Relationship Type="http://schemas.openxmlformats.org/officeDocument/2006/relationships/hyperlink" Target="http://www.3gpp.org/ftp/tsg_ran/WG1_RL1/TSGR1_74/Docs/R1-132924.zip" TargetMode="External" Id="R448a1930da45480c" /><Relationship Type="http://schemas.openxmlformats.org/officeDocument/2006/relationships/hyperlink" Target="http://webapp.etsi.org/teldir/ListPersDetails.asp?PersId=0" TargetMode="External" Id="R8456fc103ca64336" /><Relationship Type="http://schemas.openxmlformats.org/officeDocument/2006/relationships/hyperlink" Target="http://www.3gpp.org/ftp/tsg_ran/WG1_RL1/TSGR1_74/Docs/R1-132925.zip" TargetMode="External" Id="Re10e28e5c1a347a6" /><Relationship Type="http://schemas.openxmlformats.org/officeDocument/2006/relationships/hyperlink" Target="http://webapp.etsi.org/teldir/ListPersDetails.asp?PersId=0" TargetMode="External" Id="R96722989ea774d26" /><Relationship Type="http://schemas.openxmlformats.org/officeDocument/2006/relationships/hyperlink" Target="http://www.3gpp.org/ftp/tsg_ran/WG1_RL1/TSGR1_74/Docs/R1-132926.zip" TargetMode="External" Id="R5c1980004bd2451d" /><Relationship Type="http://schemas.openxmlformats.org/officeDocument/2006/relationships/hyperlink" Target="http://webapp.etsi.org/teldir/ListPersDetails.asp?PersId=0" TargetMode="External" Id="R66cd10d7a73d4f95" /><Relationship Type="http://schemas.openxmlformats.org/officeDocument/2006/relationships/hyperlink" Target="http://www.3gpp.org/ftp/tsg_ran/WG1_RL1/TSGR1_74/Docs/R1-132927.zip" TargetMode="External" Id="R70a629fb350d48bb" /><Relationship Type="http://schemas.openxmlformats.org/officeDocument/2006/relationships/hyperlink" Target="http://webapp.etsi.org/teldir/ListPersDetails.asp?PersId=0" TargetMode="External" Id="Rdb155668628940b0" /><Relationship Type="http://schemas.openxmlformats.org/officeDocument/2006/relationships/hyperlink" Target="http://www.3gpp.org/ftp/tsg_ran/WG1_RL1/TSGR1_74/Docs/R1-132928.zip" TargetMode="External" Id="Rfa73819ab53a4d67" /><Relationship Type="http://schemas.openxmlformats.org/officeDocument/2006/relationships/hyperlink" Target="http://webapp.etsi.org/teldir/ListPersDetails.asp?PersId=0" TargetMode="External" Id="R1e1215b944ef4f0b" /><Relationship Type="http://schemas.openxmlformats.org/officeDocument/2006/relationships/hyperlink" Target="http://www.3gpp.org/ftp/tsg_ran/WG1_RL1/TSGR1_74/Docs/R1-132929.zip" TargetMode="External" Id="R6c3e1f79d7294daa" /><Relationship Type="http://schemas.openxmlformats.org/officeDocument/2006/relationships/hyperlink" Target="http://webapp.etsi.org/teldir/ListPersDetails.asp?PersId=0" TargetMode="External" Id="Rcbd4420f478549fd" /><Relationship Type="http://schemas.openxmlformats.org/officeDocument/2006/relationships/hyperlink" Target="http://www.3gpp.org/ftp/tsg_ran/WG1_RL1/TSGR1_74/Docs/R1-132930.zip" TargetMode="External" Id="Rc33908e7250d40bb" /><Relationship Type="http://schemas.openxmlformats.org/officeDocument/2006/relationships/hyperlink" Target="http://webapp.etsi.org/teldir/ListPersDetails.asp?PersId=0" TargetMode="External" Id="Rf6df788b4dfb4892" /><Relationship Type="http://schemas.openxmlformats.org/officeDocument/2006/relationships/hyperlink" Target="http://webapp.etsi.org/teldir/ListPersDetails.asp?PersId=0" TargetMode="External" Id="R2e027681e0c6437c" /><Relationship Type="http://schemas.openxmlformats.org/officeDocument/2006/relationships/hyperlink" Target="http://www.3gpp.org/ftp/tsg_ran/WG1_RL1/TSGR1_74/Docs/R1-132932.zip" TargetMode="External" Id="R89326165fd574696" /><Relationship Type="http://schemas.openxmlformats.org/officeDocument/2006/relationships/hyperlink" Target="http://webapp.etsi.org/teldir/ListPersDetails.asp?PersId=0" TargetMode="External" Id="R5eb599273e7547e4" /><Relationship Type="http://schemas.openxmlformats.org/officeDocument/2006/relationships/hyperlink" Target="http://www.3gpp.org/ftp/tsg_ran/WG1_RL1/TSGR1_74/Docs/R1-132933.zip" TargetMode="External" Id="R616c1cef265d40ca" /><Relationship Type="http://schemas.openxmlformats.org/officeDocument/2006/relationships/hyperlink" Target="http://webapp.etsi.org/teldir/ListPersDetails.asp?PersId=0" TargetMode="External" Id="R203196a625544d12" /><Relationship Type="http://schemas.openxmlformats.org/officeDocument/2006/relationships/hyperlink" Target="http://www.3gpp.org/ftp/tsg_ran/WG1_RL1/TSGR1_74/Docs/R1-132934.zip" TargetMode="External" Id="R1c389fda12f64fb5" /><Relationship Type="http://schemas.openxmlformats.org/officeDocument/2006/relationships/hyperlink" Target="http://webapp.etsi.org/teldir/ListPersDetails.asp?PersId=0" TargetMode="External" Id="Rade859a0de2d4b9d" /><Relationship Type="http://schemas.openxmlformats.org/officeDocument/2006/relationships/hyperlink" Target="http://www.3gpp.org/ftp/tsg_ran/WG1_RL1/TSGR1_74/Docs/R1-132935.zip" TargetMode="External" Id="R62ced68599e844d6" /><Relationship Type="http://schemas.openxmlformats.org/officeDocument/2006/relationships/hyperlink" Target="http://webapp.etsi.org/teldir/ListPersDetails.asp?PersId=0" TargetMode="External" Id="Reb0220257b954898" /><Relationship Type="http://schemas.openxmlformats.org/officeDocument/2006/relationships/hyperlink" Target="http://www.3gpp.org/ftp/tsg_ran/WG1_RL1/TSGR1_74/Docs/R1-132936.zip" TargetMode="External" Id="Raf4080b559414548" /><Relationship Type="http://schemas.openxmlformats.org/officeDocument/2006/relationships/hyperlink" Target="http://webapp.etsi.org/teldir/ListPersDetails.asp?PersId=0" TargetMode="External" Id="Rf25573f09a4544ba" /><Relationship Type="http://schemas.openxmlformats.org/officeDocument/2006/relationships/hyperlink" Target="http://www.3gpp.org/ftp/tsg_ran/WG1_RL1/TSGR1_74/Docs/R1-132937.zip" TargetMode="External" Id="R518eecf451fb4041" /><Relationship Type="http://schemas.openxmlformats.org/officeDocument/2006/relationships/hyperlink" Target="http://webapp.etsi.org/teldir/ListPersDetails.asp?PersId=0" TargetMode="External" Id="Refaf6e5f60b04007" /><Relationship Type="http://schemas.openxmlformats.org/officeDocument/2006/relationships/hyperlink" Target="http://www.3gpp.org/ftp/tsg_ran/WG1_RL1/TSGR1_74/Docs/R1-132938.zip" TargetMode="External" Id="R5571aedadecb4e8a" /><Relationship Type="http://schemas.openxmlformats.org/officeDocument/2006/relationships/hyperlink" Target="http://webapp.etsi.org/teldir/ListPersDetails.asp?PersId=0" TargetMode="External" Id="R3f536f987d2e4716" /><Relationship Type="http://schemas.openxmlformats.org/officeDocument/2006/relationships/hyperlink" Target="http://www.3gpp.org/ftp/tsg_ran/WG1_RL1/TSGR1_74/Docs/R1-132939.zip" TargetMode="External" Id="Rd248e97700754026" /><Relationship Type="http://schemas.openxmlformats.org/officeDocument/2006/relationships/hyperlink" Target="http://webapp.etsi.org/teldir/ListPersDetails.asp?PersId=0" TargetMode="External" Id="R64b80558af12466d" /><Relationship Type="http://schemas.openxmlformats.org/officeDocument/2006/relationships/hyperlink" Target="http://www.3gpp.org/ftp/tsg_ran/WG1_RL1/TSGR1_74/Docs/R1-132940.zip" TargetMode="External" Id="R3de48525d29945a3" /><Relationship Type="http://schemas.openxmlformats.org/officeDocument/2006/relationships/hyperlink" Target="http://webapp.etsi.org/teldir/ListPersDetails.asp?PersId=0" TargetMode="External" Id="Rf0593a02f2e6482f" /><Relationship Type="http://schemas.openxmlformats.org/officeDocument/2006/relationships/hyperlink" Target="http://www.3gpp.org/ftp/tsg_ran/WG1_RL1/TSGR1_74/Docs/R1-132941.zip" TargetMode="External" Id="Rf23cee98504c4563" /><Relationship Type="http://schemas.openxmlformats.org/officeDocument/2006/relationships/hyperlink" Target="http://webapp.etsi.org/teldir/ListPersDetails.asp?PersId=0" TargetMode="External" Id="R438f15c85525498e" /><Relationship Type="http://schemas.openxmlformats.org/officeDocument/2006/relationships/hyperlink" Target="http://www.3gpp.org/ftp/tsg_ran/WG1_RL1/TSGR1_74/Docs/R1-132942.zip" TargetMode="External" Id="R2130d29231d54bb0" /><Relationship Type="http://schemas.openxmlformats.org/officeDocument/2006/relationships/hyperlink" Target="http://webapp.etsi.org/teldir/ListPersDetails.asp?PersId=0" TargetMode="External" Id="R348dcc2dbceb4b3e" /><Relationship Type="http://schemas.openxmlformats.org/officeDocument/2006/relationships/hyperlink" Target="http://www.3gpp.org/ftp/tsg_ran/WG1_RL1/TSGR1_74/Docs/R1-132943.zip" TargetMode="External" Id="Re09fda56db584002" /><Relationship Type="http://schemas.openxmlformats.org/officeDocument/2006/relationships/hyperlink" Target="http://webapp.etsi.org/teldir/ListPersDetails.asp?PersId=0" TargetMode="External" Id="R00b0488e4af24d6f" /><Relationship Type="http://schemas.openxmlformats.org/officeDocument/2006/relationships/hyperlink" Target="http://www.3gpp.org/ftp/tsg_ran/WG1_RL1/TSGR1_74/Docs/R1-132944.zip" TargetMode="External" Id="R6a93f1f2105946b9" /><Relationship Type="http://schemas.openxmlformats.org/officeDocument/2006/relationships/hyperlink" Target="http://webapp.etsi.org/teldir/ListPersDetails.asp?PersId=0" TargetMode="External" Id="Rb2ed96c641774c9c" /><Relationship Type="http://schemas.openxmlformats.org/officeDocument/2006/relationships/hyperlink" Target="http://www.3gpp.org/ftp/tsg_ran/WG1_RL1/TSGR1_74/Docs/R1-132945.zip" TargetMode="External" Id="Rb61d48c4e35549c1" /><Relationship Type="http://schemas.openxmlformats.org/officeDocument/2006/relationships/hyperlink" Target="http://webapp.etsi.org/teldir/ListPersDetails.asp?PersId=0" TargetMode="External" Id="Rfaebd3760ea34d7f" /><Relationship Type="http://schemas.openxmlformats.org/officeDocument/2006/relationships/hyperlink" Target="http://www.3gpp.org/ftp/tsg_ran/WG1_RL1/TSGR1_74/Docs/R1-132946.zip" TargetMode="External" Id="R44e07dd7c3c84e5d" /><Relationship Type="http://schemas.openxmlformats.org/officeDocument/2006/relationships/hyperlink" Target="http://webapp.etsi.org/teldir/ListPersDetails.asp?PersId=0" TargetMode="External" Id="Rc63bb9bc90134c5a" /><Relationship Type="http://schemas.openxmlformats.org/officeDocument/2006/relationships/hyperlink" Target="http://www.3gpp.org/ftp/tsg_ran/WG1_RL1/TSGR1_74/Docs/R1-132947.zip" TargetMode="External" Id="R5f310a41d19c4df8" /><Relationship Type="http://schemas.openxmlformats.org/officeDocument/2006/relationships/hyperlink" Target="http://webapp.etsi.org/teldir/ListPersDetails.asp?PersId=0" TargetMode="External" Id="R2262c27d8b674634" /><Relationship Type="http://schemas.openxmlformats.org/officeDocument/2006/relationships/hyperlink" Target="http://www.3gpp.org/ftp/tsg_ran/WG1_RL1/TSGR1_74/Docs/R1-132948.zip" TargetMode="External" Id="Rab180a2f9061471f" /><Relationship Type="http://schemas.openxmlformats.org/officeDocument/2006/relationships/hyperlink" Target="http://webapp.etsi.org/teldir/ListPersDetails.asp?PersId=0" TargetMode="External" Id="Rcf185bafbb444346" /><Relationship Type="http://schemas.openxmlformats.org/officeDocument/2006/relationships/hyperlink" Target="http://www.3gpp.org/ftp/tsg_ran/WG1_RL1/TSGR1_74/Docs/R1-132949.zip" TargetMode="External" Id="R33a022d4be8f4ebc" /><Relationship Type="http://schemas.openxmlformats.org/officeDocument/2006/relationships/hyperlink" Target="http://webapp.etsi.org/teldir/ListPersDetails.asp?PersId=0" TargetMode="External" Id="R7b3f1e68bcc0433f" /><Relationship Type="http://schemas.openxmlformats.org/officeDocument/2006/relationships/hyperlink" Target="http://webapp.etsi.org/teldir/ListPersDetails.asp?PersId=0" TargetMode="External" Id="R0fe215b73b75434f" /><Relationship Type="http://schemas.openxmlformats.org/officeDocument/2006/relationships/hyperlink" Target="http://webapp.etsi.org/teldir/ListPersDetails.asp?PersId=0" TargetMode="External" Id="R5efb8efb1d994b03" /><Relationship Type="http://schemas.openxmlformats.org/officeDocument/2006/relationships/hyperlink" Target="http://www.3gpp.org/ftp/tsg_ran/WG1_RL1/TSGR1_74/Docs/R1-132952.zip" TargetMode="External" Id="R5c03731cd8ae4f2f" /><Relationship Type="http://schemas.openxmlformats.org/officeDocument/2006/relationships/hyperlink" Target="http://webapp.etsi.org/teldir/ListPersDetails.asp?PersId=0" TargetMode="External" Id="R55add78b52744252" /><Relationship Type="http://schemas.openxmlformats.org/officeDocument/2006/relationships/hyperlink" Target="http://www.3gpp.org/ftp/tsg_ran/WG1_RL1/TSGR1_74/Docs/R1-132953.zip" TargetMode="External" Id="R85fb6da637a84a10" /><Relationship Type="http://schemas.openxmlformats.org/officeDocument/2006/relationships/hyperlink" Target="http://webapp.etsi.org/teldir/ListPersDetails.asp?PersId=0" TargetMode="External" Id="R75125a735d524eaf" /><Relationship Type="http://schemas.openxmlformats.org/officeDocument/2006/relationships/hyperlink" Target="http://www.3gpp.org/ftp/tsg_ran/WG1_RL1/TSGR1_74/Docs/R1-132954.zip" TargetMode="External" Id="R36b7ab77d10a441c" /><Relationship Type="http://schemas.openxmlformats.org/officeDocument/2006/relationships/hyperlink" Target="http://webapp.etsi.org/teldir/ListPersDetails.asp?PersId=0" TargetMode="External" Id="R3444de9181f44891" /><Relationship Type="http://schemas.openxmlformats.org/officeDocument/2006/relationships/hyperlink" Target="http://www.3gpp.org/ftp/tsg_ran/WG1_RL1/TSGR1_74/Docs/R1-132955.zip" TargetMode="External" Id="Rc8b0fe801ba1452a" /><Relationship Type="http://schemas.openxmlformats.org/officeDocument/2006/relationships/hyperlink" Target="http://webapp.etsi.org/teldir/ListPersDetails.asp?PersId=0" TargetMode="External" Id="R46d02602a32d4b39" /><Relationship Type="http://schemas.openxmlformats.org/officeDocument/2006/relationships/hyperlink" Target="http://www.3gpp.org/ftp/tsg_ran/WG1_RL1/TSGR1_74/Docs/R1-132956.zip" TargetMode="External" Id="R43d08acab1624a35" /><Relationship Type="http://schemas.openxmlformats.org/officeDocument/2006/relationships/hyperlink" Target="http://webapp.etsi.org/teldir/ListPersDetails.asp?PersId=0" TargetMode="External" Id="Rd412c0e5b42d4d5a" /><Relationship Type="http://schemas.openxmlformats.org/officeDocument/2006/relationships/hyperlink" Target="http://www.3gpp.org/ftp/tsg_ran/WG1_RL1/TSGR1_74/Docs/R1-132957.zip" TargetMode="External" Id="Rc8ccfe95aea14d5a" /><Relationship Type="http://schemas.openxmlformats.org/officeDocument/2006/relationships/hyperlink" Target="http://webapp.etsi.org/teldir/ListPersDetails.asp?PersId=0" TargetMode="External" Id="Rddbfaf99b3f748eb" /><Relationship Type="http://schemas.openxmlformats.org/officeDocument/2006/relationships/hyperlink" Target="http://www.3gpp.org/ftp/tsg_ran/WG1_RL1/TSGR1_74/Docs/R1-132958.zip" TargetMode="External" Id="R4e34814887184002" /><Relationship Type="http://schemas.openxmlformats.org/officeDocument/2006/relationships/hyperlink" Target="http://webapp.etsi.org/teldir/ListPersDetails.asp?PersId=0" TargetMode="External" Id="R2c357346459944e3" /><Relationship Type="http://schemas.openxmlformats.org/officeDocument/2006/relationships/hyperlink" Target="http://www.3gpp.org/ftp/tsg_ran/WG1_RL1/TSGR1_74/Docs/R1-132959.zip" TargetMode="External" Id="R47963e816b2246ee" /><Relationship Type="http://schemas.openxmlformats.org/officeDocument/2006/relationships/hyperlink" Target="http://webapp.etsi.org/teldir/ListPersDetails.asp?PersId=0" TargetMode="External" Id="R5300ff519d024f8d" /><Relationship Type="http://schemas.openxmlformats.org/officeDocument/2006/relationships/hyperlink" Target="http://www.3gpp.org/ftp/tsg_ran/WG1_RL1/TSGR1_74/Docs/R1-132960.zip" TargetMode="External" Id="R96fadb042ad2492d" /><Relationship Type="http://schemas.openxmlformats.org/officeDocument/2006/relationships/hyperlink" Target="http://webapp.etsi.org/teldir/ListPersDetails.asp?PersId=0" TargetMode="External" Id="Rd08c0eb8fb414315" /><Relationship Type="http://schemas.openxmlformats.org/officeDocument/2006/relationships/hyperlink" Target="http://www.3gpp.org/ftp/tsg_ran/WG1_RL1/TSGR1_74/Docs/R1-132961.zip" TargetMode="External" Id="Rc48bcf49d1ab420c" /><Relationship Type="http://schemas.openxmlformats.org/officeDocument/2006/relationships/hyperlink" Target="http://webapp.etsi.org/teldir/ListPersDetails.asp?PersId=0" TargetMode="External" Id="R39d4871e4a324fe8" /><Relationship Type="http://schemas.openxmlformats.org/officeDocument/2006/relationships/hyperlink" Target="http://www.3gpp.org/ftp/tsg_ran/WG1_RL1/TSGR1_74/Docs/R1-132962.zip" TargetMode="External" Id="R8821e250e4c74d9c" /><Relationship Type="http://schemas.openxmlformats.org/officeDocument/2006/relationships/hyperlink" Target="http://webapp.etsi.org/teldir/ListPersDetails.asp?PersId=0" TargetMode="External" Id="R2bedf022665e40d4" /><Relationship Type="http://schemas.openxmlformats.org/officeDocument/2006/relationships/hyperlink" Target="http://www.3gpp.org/ftp/tsg_ran/WG1_RL1/TSGR1_74/Docs/R1-132963.zip" TargetMode="External" Id="Rdc3012c8cef34400" /><Relationship Type="http://schemas.openxmlformats.org/officeDocument/2006/relationships/hyperlink" Target="http://webapp.etsi.org/teldir/ListPersDetails.asp?PersId=0" TargetMode="External" Id="R8a347ea2f01b4287" /><Relationship Type="http://schemas.openxmlformats.org/officeDocument/2006/relationships/hyperlink" Target="http://www.3gpp.org/ftp/tsg_ran/WG1_RL1/TSGR1_74/Docs/R1-132964.zip" TargetMode="External" Id="R3b4d59d40cc343d7" /><Relationship Type="http://schemas.openxmlformats.org/officeDocument/2006/relationships/hyperlink" Target="http://webapp.etsi.org/teldir/ListPersDetails.asp?PersId=0" TargetMode="External" Id="R5237c9277b0e490c" /><Relationship Type="http://schemas.openxmlformats.org/officeDocument/2006/relationships/hyperlink" Target="http://www.3gpp.org/ftp/tsg_ran/WG1_RL1/TSGR1_74/Docs/R1-132965.zip" TargetMode="External" Id="R1accb174e12d4a5e" /><Relationship Type="http://schemas.openxmlformats.org/officeDocument/2006/relationships/hyperlink" Target="http://webapp.etsi.org/teldir/ListPersDetails.asp?PersId=0" TargetMode="External" Id="Re4f8d64c00f44515" /><Relationship Type="http://schemas.openxmlformats.org/officeDocument/2006/relationships/hyperlink" Target="http://www.3gpp.org/ftp/tsg_ran/WG1_RL1/TSGR1_74/Docs/R1-132966.zip" TargetMode="External" Id="R3028cd8e552f4195" /><Relationship Type="http://schemas.openxmlformats.org/officeDocument/2006/relationships/hyperlink" Target="http://webapp.etsi.org/teldir/ListPersDetails.asp?PersId=0" TargetMode="External" Id="Rb002d9dd9ff743a2" /><Relationship Type="http://schemas.openxmlformats.org/officeDocument/2006/relationships/hyperlink" Target="http://www.3gpp.org/ftp/tsg_ran/WG1_RL1/TSGR1_74/Docs/R1-132967.zip" TargetMode="External" Id="Rd2132f66835e441f" /><Relationship Type="http://schemas.openxmlformats.org/officeDocument/2006/relationships/hyperlink" Target="http://webapp.etsi.org/teldir/ListPersDetails.asp?PersId=0" TargetMode="External" Id="R0651200b99424d37" /><Relationship Type="http://schemas.openxmlformats.org/officeDocument/2006/relationships/hyperlink" Target="http://www.3gpp.org/ftp/tsg_ran/WG1_RL1/TSGR1_74/Docs/R1-132968.zip" TargetMode="External" Id="R270d7f0bed7e4255" /><Relationship Type="http://schemas.openxmlformats.org/officeDocument/2006/relationships/hyperlink" Target="http://webapp.etsi.org/teldir/ListPersDetails.asp?PersId=0" TargetMode="External" Id="R5da5da3a05404d13" /><Relationship Type="http://schemas.openxmlformats.org/officeDocument/2006/relationships/hyperlink" Target="http://www.3gpp.org/ftp/tsg_ran/WG1_RL1/TSGR1_74/Docs/R1-132969.zip" TargetMode="External" Id="R828ee0ee3cd0496d" /><Relationship Type="http://schemas.openxmlformats.org/officeDocument/2006/relationships/hyperlink" Target="http://webapp.etsi.org/teldir/ListPersDetails.asp?PersId=0" TargetMode="External" Id="Rce15b6c34d4847e7" /><Relationship Type="http://schemas.openxmlformats.org/officeDocument/2006/relationships/hyperlink" Target="http://www.3gpp.org/ftp/tsg_ran/WG1_RL1/TSGR1_74/Docs/R1-132970.zip" TargetMode="External" Id="Rfc08960412cf4d3b" /><Relationship Type="http://schemas.openxmlformats.org/officeDocument/2006/relationships/hyperlink" Target="http://webapp.etsi.org/teldir/ListPersDetails.asp?PersId=0" TargetMode="External" Id="R5ba36284bd234308" /><Relationship Type="http://schemas.openxmlformats.org/officeDocument/2006/relationships/hyperlink" Target="http://www.3gpp.org/ftp/tsg_ran/WG1_RL1/TSGR1_74/Docs/R1-132971.zip" TargetMode="External" Id="R573a5a0a4a2948d8" /><Relationship Type="http://schemas.openxmlformats.org/officeDocument/2006/relationships/hyperlink" Target="http://webapp.etsi.org/teldir/ListPersDetails.asp?PersId=0" TargetMode="External" Id="Rf534f3793d3e4b8a" /><Relationship Type="http://schemas.openxmlformats.org/officeDocument/2006/relationships/hyperlink" Target="http://www.3gpp.org/ftp/tsg_ran/WG1_RL1/TSGR1_74/Docs/R1-132972.zip" TargetMode="External" Id="R9922101b35db416d" /><Relationship Type="http://schemas.openxmlformats.org/officeDocument/2006/relationships/hyperlink" Target="http://webapp.etsi.org/teldir/ListPersDetails.asp?PersId=0" TargetMode="External" Id="R2998aca00a044ba4" /><Relationship Type="http://schemas.openxmlformats.org/officeDocument/2006/relationships/hyperlink" Target="http://www.3gpp.org/ftp/tsg_ran/WG1_RL1/TSGR1_74/Docs/R1-132973.zip" TargetMode="External" Id="Ra16f1907c40a44ab" /><Relationship Type="http://schemas.openxmlformats.org/officeDocument/2006/relationships/hyperlink" Target="http://webapp.etsi.org/teldir/ListPersDetails.asp?PersId=0" TargetMode="External" Id="R7621ee94ec0b437b" /><Relationship Type="http://schemas.openxmlformats.org/officeDocument/2006/relationships/hyperlink" Target="http://webapp.etsi.org/teldir/ListPersDetails.asp?PersId=0" TargetMode="External" Id="Rae7b553a868c4aa6" /><Relationship Type="http://schemas.openxmlformats.org/officeDocument/2006/relationships/hyperlink" Target="http://www.3gpp.org/ftp/tsg_ran/WG1_RL1/TSGR1_74/Docs/R1-132975.zip" TargetMode="External" Id="R1517f0376f424b84" /><Relationship Type="http://schemas.openxmlformats.org/officeDocument/2006/relationships/hyperlink" Target="http://webapp.etsi.org/teldir/ListPersDetails.asp?PersId=0" TargetMode="External" Id="R9aa0cf6669b04241" /><Relationship Type="http://schemas.openxmlformats.org/officeDocument/2006/relationships/hyperlink" Target="http://www.3gpp.org/ftp/tsg_ran/WG1_RL1/TSGR1_74/Docs/R1-132976.zip" TargetMode="External" Id="R3c8be9a6ac5e4a4c" /><Relationship Type="http://schemas.openxmlformats.org/officeDocument/2006/relationships/hyperlink" Target="http://webapp.etsi.org/teldir/ListPersDetails.asp?PersId=0" TargetMode="External" Id="R51d0d8ee04e34096" /><Relationship Type="http://schemas.openxmlformats.org/officeDocument/2006/relationships/hyperlink" Target="http://www.3gpp.org/ftp/tsg_ran/WG1_RL1/TSGR1_74/Docs/R1-132977.zip" TargetMode="External" Id="R02f42e570af14653" /><Relationship Type="http://schemas.openxmlformats.org/officeDocument/2006/relationships/hyperlink" Target="http://webapp.etsi.org/teldir/ListPersDetails.asp?PersId=0" TargetMode="External" Id="R2e190f17de5046ff" /><Relationship Type="http://schemas.openxmlformats.org/officeDocument/2006/relationships/hyperlink" Target="http://webapp.etsi.org/teldir/ListPersDetails.asp?PersId=0" TargetMode="External" Id="R2dd85777aefc4fd3" /><Relationship Type="http://schemas.openxmlformats.org/officeDocument/2006/relationships/hyperlink" Target="http://www.3gpp.org/ftp/tsg_ran/WG1_RL1/TSGR1_74/Docs/R1-132979.zip" TargetMode="External" Id="R89120be656654c9d" /><Relationship Type="http://schemas.openxmlformats.org/officeDocument/2006/relationships/hyperlink" Target="http://webapp.etsi.org/teldir/ListPersDetails.asp?PersId=0" TargetMode="External" Id="R96886698d03e4945" /><Relationship Type="http://schemas.openxmlformats.org/officeDocument/2006/relationships/hyperlink" Target="http://webapp.etsi.org/teldir/ListPersDetails.asp?PersId=0" TargetMode="External" Id="Rca626b3465384dfb" /><Relationship Type="http://schemas.openxmlformats.org/officeDocument/2006/relationships/hyperlink" Target="http://www.3gpp.org/ftp/tsg_ran/WG1_RL1/TSGR1_74/Docs/R1-132981.zip" TargetMode="External" Id="Rb86701084021479b" /><Relationship Type="http://schemas.openxmlformats.org/officeDocument/2006/relationships/hyperlink" Target="http://webapp.etsi.org/teldir/ListPersDetails.asp?PersId=0" TargetMode="External" Id="Re1e66e4b804f437e" /><Relationship Type="http://schemas.openxmlformats.org/officeDocument/2006/relationships/hyperlink" Target="http://www.3gpp.org/ftp/tsg_ran/WG1_RL1/TSGR1_74/Docs/R1-132982.zip" TargetMode="External" Id="R10cd95b2c31848eb" /><Relationship Type="http://schemas.openxmlformats.org/officeDocument/2006/relationships/hyperlink" Target="http://webapp.etsi.org/teldir/ListPersDetails.asp?PersId=0" TargetMode="External" Id="Rfd3f7ce5a8f342ec" /><Relationship Type="http://schemas.openxmlformats.org/officeDocument/2006/relationships/hyperlink" Target="http://www.3gpp.org/ftp/tsg_ran/WG1_RL1/TSGR1_74/Docs/R1-132983.zip" TargetMode="External" Id="Rf656dc046b6145a6" /><Relationship Type="http://schemas.openxmlformats.org/officeDocument/2006/relationships/hyperlink" Target="http://webapp.etsi.org/teldir/ListPersDetails.asp?PersId=0" TargetMode="External" Id="Rfeedbdfbaeb84e55" /><Relationship Type="http://schemas.openxmlformats.org/officeDocument/2006/relationships/hyperlink" Target="http://www.3gpp.org/ftp/tsg_ran/WG1_RL1/TSGR1_74/Docs/R1-132984.zip" TargetMode="External" Id="Rb8b67b28b48d46fe" /><Relationship Type="http://schemas.openxmlformats.org/officeDocument/2006/relationships/hyperlink" Target="http://webapp.etsi.org/teldir/ListPersDetails.asp?PersId=0" TargetMode="External" Id="Re10177721882463e" /><Relationship Type="http://schemas.openxmlformats.org/officeDocument/2006/relationships/hyperlink" Target="http://www.3gpp.org/ftp/tsg_ran/WG1_RL1/TSGR1_74/Docs/R1-132985.zip" TargetMode="External" Id="Rd096a3936ee84bab" /><Relationship Type="http://schemas.openxmlformats.org/officeDocument/2006/relationships/hyperlink" Target="http://webapp.etsi.org/teldir/ListPersDetails.asp?PersId=0" TargetMode="External" Id="R4aeec1e37dfc40f0" /><Relationship Type="http://schemas.openxmlformats.org/officeDocument/2006/relationships/hyperlink" Target="http://www.3gpp.org/ftp/tsg_ran/WG1_RL1/TSGR1_74/Docs/R1-132986.zip" TargetMode="External" Id="R8ad7e4619a9643d0" /><Relationship Type="http://schemas.openxmlformats.org/officeDocument/2006/relationships/hyperlink" Target="http://webapp.etsi.org/teldir/ListPersDetails.asp?PersId=0" TargetMode="External" Id="Rfb2ddf1fdf5346e5" /><Relationship Type="http://schemas.openxmlformats.org/officeDocument/2006/relationships/hyperlink" Target="http://www.3gpp.org/ftp/tsg_ran/WG1_RL1/TSGR1_74/Docs/R1-132987.zip" TargetMode="External" Id="R09697ebcf4384fde" /><Relationship Type="http://schemas.openxmlformats.org/officeDocument/2006/relationships/hyperlink" Target="http://webapp.etsi.org/teldir/ListPersDetails.asp?PersId=0" TargetMode="External" Id="R95dee8371e3d4eac" /><Relationship Type="http://schemas.openxmlformats.org/officeDocument/2006/relationships/hyperlink" Target="http://www.3gpp.org/ftp/tsg_ran/WG1_RL1/TSGR1_74/Docs/R1-132988.zip" TargetMode="External" Id="Rc6cfdfb10d6f4d3b" /><Relationship Type="http://schemas.openxmlformats.org/officeDocument/2006/relationships/hyperlink" Target="http://webapp.etsi.org/teldir/ListPersDetails.asp?PersId=0" TargetMode="External" Id="R40b357d4124943fe" /><Relationship Type="http://schemas.openxmlformats.org/officeDocument/2006/relationships/hyperlink" Target="http://www.3gpp.org/ftp/tsg_ran/WG1_RL1/TSGR1_74/Docs/R1-132989.zip" TargetMode="External" Id="Rb0c51203f3e5424e" /><Relationship Type="http://schemas.openxmlformats.org/officeDocument/2006/relationships/hyperlink" Target="http://webapp.etsi.org/teldir/ListPersDetails.asp?PersId=0" TargetMode="External" Id="Ra02df19563fc49e8" /><Relationship Type="http://schemas.openxmlformats.org/officeDocument/2006/relationships/hyperlink" Target="http://www.3gpp.org/ftp/tsg_ran/WG1_RL1/TSGR1_74/Docs/R1-132990.zip" TargetMode="External" Id="R8f88477a7f7847cc" /><Relationship Type="http://schemas.openxmlformats.org/officeDocument/2006/relationships/hyperlink" Target="http://webapp.etsi.org/teldir/ListPersDetails.asp?PersId=0" TargetMode="External" Id="R824660f3216e44f2" /><Relationship Type="http://schemas.openxmlformats.org/officeDocument/2006/relationships/hyperlink" Target="http://webapp.etsi.org/teldir/ListPersDetails.asp?PersId=0" TargetMode="External" Id="R824a7c0a8d61478e" /><Relationship Type="http://schemas.openxmlformats.org/officeDocument/2006/relationships/hyperlink" Target="http://www.3gpp.org/ftp/tsg_ran/WG1_RL1/TSGR1_74/Docs/R1-132992.zip" TargetMode="External" Id="Rae6493ebb6a94d52" /><Relationship Type="http://schemas.openxmlformats.org/officeDocument/2006/relationships/hyperlink" Target="http://webapp.etsi.org/teldir/ListPersDetails.asp?PersId=0" TargetMode="External" Id="R4993bd32425a4e77" /><Relationship Type="http://schemas.openxmlformats.org/officeDocument/2006/relationships/hyperlink" Target="http://www.3gpp.org/ftp/tsg_ran/WG1_RL1/TSGR1_74/Docs/R1-132993.zip" TargetMode="External" Id="Rb4e8b8b9630d4247" /><Relationship Type="http://schemas.openxmlformats.org/officeDocument/2006/relationships/hyperlink" Target="http://webapp.etsi.org/teldir/ListPersDetails.asp?PersId=0" TargetMode="External" Id="R30efd48fb9374026" /><Relationship Type="http://schemas.openxmlformats.org/officeDocument/2006/relationships/hyperlink" Target="http://www.3gpp.org/ftp/tsg_ran/WG1_RL1/TSGR1_74/Docs/R1-132994.zip" TargetMode="External" Id="Rb0bb33218ab14907" /><Relationship Type="http://schemas.openxmlformats.org/officeDocument/2006/relationships/hyperlink" Target="http://webapp.etsi.org/teldir/ListPersDetails.asp?PersId=0" TargetMode="External" Id="Rdc8d4fc147ee47ed" /><Relationship Type="http://schemas.openxmlformats.org/officeDocument/2006/relationships/hyperlink" Target="http://www.3gpp.org/ftp/tsg_ran/WG1_RL1/TSGR1_74/Docs/R1-132995.zip" TargetMode="External" Id="Re8d95bc3f2fc4a04" /><Relationship Type="http://schemas.openxmlformats.org/officeDocument/2006/relationships/hyperlink" Target="http://webapp.etsi.org/teldir/ListPersDetails.asp?PersId=0" TargetMode="External" Id="R7e589526adeb462c" /><Relationship Type="http://schemas.openxmlformats.org/officeDocument/2006/relationships/hyperlink" Target="http://www.3gpp.org/ftp/tsg_ran/WG1_RL1/TSGR1_74/Docs/R1-132996.zip" TargetMode="External" Id="Rd153bb562eee4ea8" /><Relationship Type="http://schemas.openxmlformats.org/officeDocument/2006/relationships/hyperlink" Target="http://webapp.etsi.org/teldir/ListPersDetails.asp?PersId=0" TargetMode="External" Id="Rc9b73b49cae54738" /><Relationship Type="http://schemas.openxmlformats.org/officeDocument/2006/relationships/hyperlink" Target="http://webapp.etsi.org/teldir/ListPersDetails.asp?PersId=0" TargetMode="External" Id="Ra2673a64456a46b0" /><Relationship Type="http://schemas.openxmlformats.org/officeDocument/2006/relationships/hyperlink" Target="http://www.3gpp.org/ftp/tsg_ran/WG1_RL1/TSGR1_74/Docs/R1-132998.zip" TargetMode="External" Id="Rbbf3ffbfc1aa4c65" /><Relationship Type="http://schemas.openxmlformats.org/officeDocument/2006/relationships/hyperlink" Target="http://webapp.etsi.org/teldir/ListPersDetails.asp?PersId=0" TargetMode="External" Id="Rd0b072f62fc1437b" /><Relationship Type="http://schemas.openxmlformats.org/officeDocument/2006/relationships/hyperlink" Target="http://www.3gpp.org/ftp/tsg_ran/WG1_RL1/TSGR1_74/Docs/R1-132999.zip" TargetMode="External" Id="R0a82e8fd6bf54e17" /><Relationship Type="http://schemas.openxmlformats.org/officeDocument/2006/relationships/hyperlink" Target="http://webapp.etsi.org/teldir/ListPersDetails.asp?PersId=0" TargetMode="External" Id="R81f4118e96f640dd" /><Relationship Type="http://schemas.openxmlformats.org/officeDocument/2006/relationships/hyperlink" Target="http://www.3gpp.org/ftp/tsg_ran/WG1_RL1/TSGR1_74/Docs/R1-133000.zip" TargetMode="External" Id="Rda55b716f4f44e06" /><Relationship Type="http://schemas.openxmlformats.org/officeDocument/2006/relationships/hyperlink" Target="http://webapp.etsi.org/teldir/ListPersDetails.asp?PersId=0" TargetMode="External" Id="Rdfe70e8d117a4b7a" /><Relationship Type="http://schemas.openxmlformats.org/officeDocument/2006/relationships/hyperlink" Target="http://www.3gpp.org/ftp/tsg_ran/WG1_RL1/TSGR1_74/Docs/R1-133001.zip" TargetMode="External" Id="R632e8e4f74354072" /><Relationship Type="http://schemas.openxmlformats.org/officeDocument/2006/relationships/hyperlink" Target="http://webapp.etsi.org/teldir/ListPersDetails.asp?PersId=0" TargetMode="External" Id="Rc0c49d64e9af4b6a" /><Relationship Type="http://schemas.openxmlformats.org/officeDocument/2006/relationships/hyperlink" Target="http://www.3gpp.org/ftp/tsg_ran/WG1_RL1/TSGR1_74/Docs/R1-133002.zip" TargetMode="External" Id="R7f0e201421ff4965" /><Relationship Type="http://schemas.openxmlformats.org/officeDocument/2006/relationships/hyperlink" Target="http://webapp.etsi.org/teldir/ListPersDetails.asp?PersId=0" TargetMode="External" Id="R53d493c4a70845d0" /><Relationship Type="http://schemas.openxmlformats.org/officeDocument/2006/relationships/hyperlink" Target="http://www.3gpp.org/ftp/tsg_ran/WG1_RL1/TSGR1_74/Docs/R1-133003.zip" TargetMode="External" Id="Rcf9c7b0c5dda4aea" /><Relationship Type="http://schemas.openxmlformats.org/officeDocument/2006/relationships/hyperlink" Target="http://webapp.etsi.org/teldir/ListPersDetails.asp?PersId=0" TargetMode="External" Id="R1c524cb9885a4459" /><Relationship Type="http://schemas.openxmlformats.org/officeDocument/2006/relationships/hyperlink" Target="http://www.3gpp.org/ftp/tsg_ran/WG1_RL1/TSGR1_74/Docs/R1-133004.zip" TargetMode="External" Id="Red8c52a04c6d436e" /><Relationship Type="http://schemas.openxmlformats.org/officeDocument/2006/relationships/hyperlink" Target="http://webapp.etsi.org/teldir/ListPersDetails.asp?PersId=0" TargetMode="External" Id="R52eebb0c83574579" /><Relationship Type="http://schemas.openxmlformats.org/officeDocument/2006/relationships/hyperlink" Target="http://www.3gpp.org/ftp/tsg_ran/WG1_RL1/TSGR1_74/Docs/R1-133005.zip" TargetMode="External" Id="R03c6505b79484fbf" /><Relationship Type="http://schemas.openxmlformats.org/officeDocument/2006/relationships/hyperlink" Target="http://webapp.etsi.org/teldir/ListPersDetails.asp?PersId=0" TargetMode="External" Id="R84b0311abfa44bd2" /><Relationship Type="http://schemas.openxmlformats.org/officeDocument/2006/relationships/hyperlink" Target="http://www.3gpp.org/ftp/tsg_ran/WG1_RL1/TSGR1_74/Docs/R1-133006.zip" TargetMode="External" Id="Rde1a73f359b64fed" /><Relationship Type="http://schemas.openxmlformats.org/officeDocument/2006/relationships/hyperlink" Target="http://webapp.etsi.org/teldir/ListPersDetails.asp?PersId=0" TargetMode="External" Id="R4cc975ef41f54ee0" /><Relationship Type="http://schemas.openxmlformats.org/officeDocument/2006/relationships/hyperlink" Target="http://www.3gpp.org/ftp/tsg_ran/WG1_RL1/TSGR1_74/Docs/R1-133007.zip" TargetMode="External" Id="R90d4f11cd59e4e0b" /><Relationship Type="http://schemas.openxmlformats.org/officeDocument/2006/relationships/hyperlink" Target="http://webapp.etsi.org/teldir/ListPersDetails.asp?PersId=0" TargetMode="External" Id="Reabe0de365d74ed9" /><Relationship Type="http://schemas.openxmlformats.org/officeDocument/2006/relationships/hyperlink" Target="http://www.3gpp.org/ftp/tsg_ran/WG1_RL1/TSGR1_74/Docs/R1-133008.zip" TargetMode="External" Id="R1e52eaabd27346ff" /><Relationship Type="http://schemas.openxmlformats.org/officeDocument/2006/relationships/hyperlink" Target="http://webapp.etsi.org/teldir/ListPersDetails.asp?PersId=0" TargetMode="External" Id="Ref3a55ddb71e4f3f" /><Relationship Type="http://schemas.openxmlformats.org/officeDocument/2006/relationships/hyperlink" Target="http://www.3gpp.org/ftp/tsg_ran/WG1_RL1/TSGR1_74/Docs/R1-133009.zip" TargetMode="External" Id="R1514e368ee484679" /><Relationship Type="http://schemas.openxmlformats.org/officeDocument/2006/relationships/hyperlink" Target="http://webapp.etsi.org/teldir/ListPersDetails.asp?PersId=0" TargetMode="External" Id="R2e5a8550e98b47af" /><Relationship Type="http://schemas.openxmlformats.org/officeDocument/2006/relationships/hyperlink" Target="http://www.3gpp.org/ftp/tsg_ran/WG1_RL1/TSGR1_74/Docs/R1-133010.zip" TargetMode="External" Id="Rb1efacdf2a924c6a" /><Relationship Type="http://schemas.openxmlformats.org/officeDocument/2006/relationships/hyperlink" Target="http://webapp.etsi.org/teldir/ListPersDetails.asp?PersId=0" TargetMode="External" Id="Re64de58d9fad4a91" /><Relationship Type="http://schemas.openxmlformats.org/officeDocument/2006/relationships/hyperlink" Target="http://www.3gpp.org/ftp/tsg_ran/WG1_RL1/TSGR1_74/Docs/R1-133011.zip" TargetMode="External" Id="Rd5e484cabe304edb" /><Relationship Type="http://schemas.openxmlformats.org/officeDocument/2006/relationships/hyperlink" Target="http://webapp.etsi.org/teldir/ListPersDetails.asp?PersId=0" TargetMode="External" Id="R4c6b987c21974bb6" /><Relationship Type="http://schemas.openxmlformats.org/officeDocument/2006/relationships/hyperlink" Target="http://www.3gpp.org/ftp/tsg_ran/WG1_RL1/TSGR1_74/Docs/R1-133012.zip" TargetMode="External" Id="Rcaf09a5759e54654" /><Relationship Type="http://schemas.openxmlformats.org/officeDocument/2006/relationships/hyperlink" Target="http://webapp.etsi.org/teldir/ListPersDetails.asp?PersId=0" TargetMode="External" Id="R2f246b1a77714309" /><Relationship Type="http://schemas.openxmlformats.org/officeDocument/2006/relationships/hyperlink" Target="http://www.3gpp.org/ftp/tsg_ran/WG1_RL1/TSGR1_74/Docs/R1-133013.zip" TargetMode="External" Id="R81ad560482014a64" /><Relationship Type="http://schemas.openxmlformats.org/officeDocument/2006/relationships/hyperlink" Target="http://webapp.etsi.org/teldir/ListPersDetails.asp?PersId=0" TargetMode="External" Id="R52c8d57082834760" /><Relationship Type="http://schemas.openxmlformats.org/officeDocument/2006/relationships/hyperlink" Target="http://www.3gpp.org/ftp/tsg_ran/WG1_RL1/TSGR1_74/Docs/R1-133014.zip" TargetMode="External" Id="R44f7a6f963de4de8" /><Relationship Type="http://schemas.openxmlformats.org/officeDocument/2006/relationships/hyperlink" Target="http://webapp.etsi.org/teldir/ListPersDetails.asp?PersId=0" TargetMode="External" Id="Rfe30804d085b4b1c" /><Relationship Type="http://schemas.openxmlformats.org/officeDocument/2006/relationships/hyperlink" Target="http://www.3gpp.org/ftp/tsg_ran/WG1_RL1/TSGR1_74/Docs/R1-133015.zip" TargetMode="External" Id="R8d06058f4cad4848" /><Relationship Type="http://schemas.openxmlformats.org/officeDocument/2006/relationships/hyperlink" Target="http://webapp.etsi.org/teldir/ListPersDetails.asp?PersId=0" TargetMode="External" Id="Rf8f768a72be34255" /><Relationship Type="http://schemas.openxmlformats.org/officeDocument/2006/relationships/hyperlink" Target="http://www.3gpp.org/ftp/tsg_ran/WG1_RL1/TSGR1_74/Docs/R1-133016.zip" TargetMode="External" Id="Rd8a24a0af5844616" /><Relationship Type="http://schemas.openxmlformats.org/officeDocument/2006/relationships/hyperlink" Target="http://webapp.etsi.org/teldir/ListPersDetails.asp?PersId=0" TargetMode="External" Id="R534d40e49c184694" /><Relationship Type="http://schemas.openxmlformats.org/officeDocument/2006/relationships/hyperlink" Target="http://www.3gpp.org/ftp/tsg_ran/WG1_RL1/TSGR1_74/Docs/R1-133017.zip" TargetMode="External" Id="R43fb0af4e34942ff" /><Relationship Type="http://schemas.openxmlformats.org/officeDocument/2006/relationships/hyperlink" Target="http://webapp.etsi.org/teldir/ListPersDetails.asp?PersId=0" TargetMode="External" Id="Rf45541052445435f" /><Relationship Type="http://schemas.openxmlformats.org/officeDocument/2006/relationships/hyperlink" Target="http://www.3gpp.org/ftp/tsg_ran/WG1_RL1/TSGR1_74/Docs/R1-133018.zip" TargetMode="External" Id="R1555924c39c4460d" /><Relationship Type="http://schemas.openxmlformats.org/officeDocument/2006/relationships/hyperlink" Target="http://webapp.etsi.org/teldir/ListPersDetails.asp?PersId=0" TargetMode="External" Id="Rc8a26787ef304f5f" /><Relationship Type="http://schemas.openxmlformats.org/officeDocument/2006/relationships/hyperlink" Target="http://www.3gpp.org/ftp/tsg_ran/WG1_RL1/TSGR1_74/Docs/R1-133019.zip" TargetMode="External" Id="Rbef50e1afcb94506" /><Relationship Type="http://schemas.openxmlformats.org/officeDocument/2006/relationships/hyperlink" Target="http://webapp.etsi.org/teldir/ListPersDetails.asp?PersId=0" TargetMode="External" Id="Ra955cd1590c94414" /><Relationship Type="http://schemas.openxmlformats.org/officeDocument/2006/relationships/hyperlink" Target="http://www.3gpp.org/ftp/tsg_ran/WG1_RL1/TSGR1_74/Docs/R1-133020.zip" TargetMode="External" Id="Rc9cec9b33a3d4085" /><Relationship Type="http://schemas.openxmlformats.org/officeDocument/2006/relationships/hyperlink" Target="http://webapp.etsi.org/teldir/ListPersDetails.asp?PersId=0" TargetMode="External" Id="Rc5244420bc1d4a6e" /><Relationship Type="http://schemas.openxmlformats.org/officeDocument/2006/relationships/hyperlink" Target="http://www.3gpp.org/ftp/tsg_ran/WG1_RL1/TSGR1_74/Docs/R1-133021.zip" TargetMode="External" Id="Ra844e614c3704aeb" /><Relationship Type="http://schemas.openxmlformats.org/officeDocument/2006/relationships/hyperlink" Target="http://webapp.etsi.org/teldir/ListPersDetails.asp?PersId=0" TargetMode="External" Id="Rdbfaa0e6f98b4b9d" /><Relationship Type="http://schemas.openxmlformats.org/officeDocument/2006/relationships/hyperlink" Target="http://www.3gpp.org/ftp/tsg_ran/WG1_RL1/TSGR1_74/Docs/R1-133022.zip" TargetMode="External" Id="R2da38813dd2e465f" /><Relationship Type="http://schemas.openxmlformats.org/officeDocument/2006/relationships/hyperlink" Target="http://webapp.etsi.org/teldir/ListPersDetails.asp?PersId=0" TargetMode="External" Id="R2be72c8f307f41ef" /><Relationship Type="http://schemas.openxmlformats.org/officeDocument/2006/relationships/hyperlink" Target="http://www.3gpp.org/ftp/tsg_ran/WG1_RL1/TSGR1_74/Docs/R1-133023.zip" TargetMode="External" Id="R2e202da06f3248cf" /><Relationship Type="http://schemas.openxmlformats.org/officeDocument/2006/relationships/hyperlink" Target="http://webapp.etsi.org/teldir/ListPersDetails.asp?PersId=0" TargetMode="External" Id="R6473bfc3509a4dc4" /><Relationship Type="http://schemas.openxmlformats.org/officeDocument/2006/relationships/hyperlink" Target="http://www.3gpp.org/ftp/tsg_ran/WG1_RL1/TSGR1_74/Docs/R1-133024.zip" TargetMode="External" Id="Rdff937753f7844eb" /><Relationship Type="http://schemas.openxmlformats.org/officeDocument/2006/relationships/hyperlink" Target="http://webapp.etsi.org/teldir/ListPersDetails.asp?PersId=0" TargetMode="External" Id="R3b6ba68dc73f4b33" /><Relationship Type="http://schemas.openxmlformats.org/officeDocument/2006/relationships/hyperlink" Target="http://www.3gpp.org/ftp/tsg_ran/WG1_RL1/TSGR1_74/Docs/R1-133025.zip" TargetMode="External" Id="R7945c3f97a0a4f4b" /><Relationship Type="http://schemas.openxmlformats.org/officeDocument/2006/relationships/hyperlink" Target="http://webapp.etsi.org/teldir/ListPersDetails.asp?PersId=0" TargetMode="External" Id="R01cf4f600f4d434b" /><Relationship Type="http://schemas.openxmlformats.org/officeDocument/2006/relationships/hyperlink" Target="http://www.3gpp.org/ftp/tsg_ran/WG1_RL1/TSGR1_74/Docs/R1-133026.zip" TargetMode="External" Id="R737912c428b74071" /><Relationship Type="http://schemas.openxmlformats.org/officeDocument/2006/relationships/hyperlink" Target="http://webapp.etsi.org/teldir/ListPersDetails.asp?PersId=0" TargetMode="External" Id="Rc06488154d994906" /><Relationship Type="http://schemas.openxmlformats.org/officeDocument/2006/relationships/hyperlink" Target="http://www.3gpp.org/ftp/tsg_ran/WG1_RL1/TSGR1_74/Docs/R1-133027.zip" TargetMode="External" Id="Rcb381086fec84332" /><Relationship Type="http://schemas.openxmlformats.org/officeDocument/2006/relationships/hyperlink" Target="http://webapp.etsi.org/teldir/ListPersDetails.asp?PersId=0" TargetMode="External" Id="R59933784995d48ac" /><Relationship Type="http://schemas.openxmlformats.org/officeDocument/2006/relationships/hyperlink" Target="http://www.3gpp.org/ftp/tsg_ran/WG1_RL1/TSGR1_74/Docs/R1-133028.zip" TargetMode="External" Id="R58beea86930c4f3c" /><Relationship Type="http://schemas.openxmlformats.org/officeDocument/2006/relationships/hyperlink" Target="http://webapp.etsi.org/teldir/ListPersDetails.asp?PersId=0" TargetMode="External" Id="R9ee6574fa957454b" /><Relationship Type="http://schemas.openxmlformats.org/officeDocument/2006/relationships/hyperlink" Target="http://www.3gpp.org/ftp/tsg_ran/WG1_RL1/TSGR1_74/Docs/R1-133029.zip" TargetMode="External" Id="R5815df56f2d84466" /><Relationship Type="http://schemas.openxmlformats.org/officeDocument/2006/relationships/hyperlink" Target="http://webapp.etsi.org/teldir/ListPersDetails.asp?PersId=0" TargetMode="External" Id="R882ff42b85c84c38" /><Relationship Type="http://schemas.openxmlformats.org/officeDocument/2006/relationships/hyperlink" Target="http://www.3gpp.org/ftp/tsg_ran/WG1_RL1/TSGR1_74/Docs/R1-133030.zip" TargetMode="External" Id="R54c1dff69cd34036" /><Relationship Type="http://schemas.openxmlformats.org/officeDocument/2006/relationships/hyperlink" Target="http://webapp.etsi.org/teldir/ListPersDetails.asp?PersId=0" TargetMode="External" Id="Rb5da67830b614644" /><Relationship Type="http://schemas.openxmlformats.org/officeDocument/2006/relationships/hyperlink" Target="http://www.3gpp.org/ftp/tsg_ran/WG1_RL1/TSGR1_74/Docs/R1-133031.zip" TargetMode="External" Id="R423400d2b4aa4203" /><Relationship Type="http://schemas.openxmlformats.org/officeDocument/2006/relationships/hyperlink" Target="http://webapp.etsi.org/teldir/ListPersDetails.asp?PersId=0" TargetMode="External" Id="Rbb07e9e475c04c30" /><Relationship Type="http://schemas.openxmlformats.org/officeDocument/2006/relationships/hyperlink" Target="http://www.3gpp.org/ftp/tsg_ran/WG1_RL1/TSGR1_74/Docs/R1-133032.zip" TargetMode="External" Id="R70d139c0138e4e06" /><Relationship Type="http://schemas.openxmlformats.org/officeDocument/2006/relationships/hyperlink" Target="http://webapp.etsi.org/teldir/ListPersDetails.asp?PersId=0" TargetMode="External" Id="R5ca4474e623b421b" /><Relationship Type="http://schemas.openxmlformats.org/officeDocument/2006/relationships/hyperlink" Target="http://www.3gpp.org/ftp/tsg_ran/WG1_RL1/TSGR1_74/Docs/R1-133033.zip" TargetMode="External" Id="Rbb955dbf1101440d" /><Relationship Type="http://schemas.openxmlformats.org/officeDocument/2006/relationships/hyperlink" Target="http://webapp.etsi.org/teldir/ListPersDetails.asp?PersId=0" TargetMode="External" Id="Re7ac27dd1a0b420c" /><Relationship Type="http://schemas.openxmlformats.org/officeDocument/2006/relationships/hyperlink" Target="http://www.3gpp.org/ftp/tsg_ran/WG1_RL1/TSGR1_74/Docs/R1-133034.zip" TargetMode="External" Id="R4fc280c1326c4a5e" /><Relationship Type="http://schemas.openxmlformats.org/officeDocument/2006/relationships/hyperlink" Target="http://webapp.etsi.org/teldir/ListPersDetails.asp?PersId=0" TargetMode="External" Id="Ra416c0c26e1a4040" /><Relationship Type="http://schemas.openxmlformats.org/officeDocument/2006/relationships/hyperlink" Target="http://webapp.etsi.org/teldir/ListPersDetails.asp?PersId=0" TargetMode="External" Id="R71fca05dff0e4008" /><Relationship Type="http://schemas.openxmlformats.org/officeDocument/2006/relationships/hyperlink" Target="http://www.3gpp.org/ftp/tsg_ran/WG1_RL1/TSGR1_74/Docs/R1-133036.zip" TargetMode="External" Id="Rb9d66f605e434c57" /><Relationship Type="http://schemas.openxmlformats.org/officeDocument/2006/relationships/hyperlink" Target="http://webapp.etsi.org/teldir/ListPersDetails.asp?PersId=0" TargetMode="External" Id="R296c26aa24ee4e32" /><Relationship Type="http://schemas.openxmlformats.org/officeDocument/2006/relationships/hyperlink" Target="http://www.3gpp.org/ftp/tsg_ran/WG1_RL1/TSGR1_74/Docs/R1-133037.zip" TargetMode="External" Id="Rdcb5990289c24c10" /><Relationship Type="http://schemas.openxmlformats.org/officeDocument/2006/relationships/hyperlink" Target="http://webapp.etsi.org/teldir/ListPersDetails.asp?PersId=0" TargetMode="External" Id="R0cad64ae09214241" /><Relationship Type="http://schemas.openxmlformats.org/officeDocument/2006/relationships/hyperlink" Target="http://www.3gpp.org/ftp/tsg_ran/WG1_RL1/TSGR1_74/Docs/R1-133038.zip" TargetMode="External" Id="R88d986c0a4524a4f" /><Relationship Type="http://schemas.openxmlformats.org/officeDocument/2006/relationships/hyperlink" Target="http://webapp.etsi.org/teldir/ListPersDetails.asp?PersId=0" TargetMode="External" Id="R85510343f2ba4aa0" /><Relationship Type="http://schemas.openxmlformats.org/officeDocument/2006/relationships/hyperlink" Target="http://www.3gpp.org/ftp/tsg_ran/WG1_RL1/TSGR1_74/Docs/R1-133039.zip" TargetMode="External" Id="R8e408f782c8f4c9a" /><Relationship Type="http://schemas.openxmlformats.org/officeDocument/2006/relationships/hyperlink" Target="http://webapp.etsi.org/teldir/ListPersDetails.asp?PersId=0" TargetMode="External" Id="Rba38c12085bb47fc" /><Relationship Type="http://schemas.openxmlformats.org/officeDocument/2006/relationships/hyperlink" Target="http://www.3gpp.org/ftp/tsg_ran/WG1_RL1/TSGR1_74/Docs/R1-133040.zip" TargetMode="External" Id="R7f8b5df868b14927" /><Relationship Type="http://schemas.openxmlformats.org/officeDocument/2006/relationships/hyperlink" Target="http://webapp.etsi.org/teldir/ListPersDetails.asp?PersId=0" TargetMode="External" Id="R035c97aaf9424021" /><Relationship Type="http://schemas.openxmlformats.org/officeDocument/2006/relationships/hyperlink" Target="http://www.3gpp.org/ftp/tsg_ran/WG1_RL1/TSGR1_74/Docs/R1-133041.zip" TargetMode="External" Id="R6b3da9897cd64912" /><Relationship Type="http://schemas.openxmlformats.org/officeDocument/2006/relationships/hyperlink" Target="http://webapp.etsi.org/teldir/ListPersDetails.asp?PersId=0" TargetMode="External" Id="R0c3c6faf05a54442" /><Relationship Type="http://schemas.openxmlformats.org/officeDocument/2006/relationships/hyperlink" Target="http://www.3gpp.org/ftp/tsg_ran/WG1_RL1/TSGR1_74/Docs/R1-133042.zip" TargetMode="External" Id="R72c1c2aa143a4fb6" /><Relationship Type="http://schemas.openxmlformats.org/officeDocument/2006/relationships/hyperlink" Target="http://webapp.etsi.org/teldir/ListPersDetails.asp?PersId=0" TargetMode="External" Id="Ra383f88d6f9e40bf" /><Relationship Type="http://schemas.openxmlformats.org/officeDocument/2006/relationships/hyperlink" Target="http://www.3gpp.org/ftp/tsg_ran/WG1_RL1/TSGR1_74/Docs/R1-133043.zip" TargetMode="External" Id="Rce5a5cdd256047ec" /><Relationship Type="http://schemas.openxmlformats.org/officeDocument/2006/relationships/hyperlink" Target="http://webapp.etsi.org/teldir/ListPersDetails.asp?PersId=0" TargetMode="External" Id="R207f5563cb4b440e" /><Relationship Type="http://schemas.openxmlformats.org/officeDocument/2006/relationships/hyperlink" Target="http://www.3gpp.org/ftp/tsg_ran/WG1_RL1/TSGR1_74/Docs/R1-133044.zip" TargetMode="External" Id="Rf813efe77b604147" /><Relationship Type="http://schemas.openxmlformats.org/officeDocument/2006/relationships/hyperlink" Target="http://webapp.etsi.org/teldir/ListPersDetails.asp?PersId=0" TargetMode="External" Id="R2b9e8fe9d5744a0f" /><Relationship Type="http://schemas.openxmlformats.org/officeDocument/2006/relationships/hyperlink" Target="http://www.3gpp.org/ftp/tsg_ran/WG1_RL1/TSGR1_74/Docs/R1-133045.zip" TargetMode="External" Id="R068faed55cf54621" /><Relationship Type="http://schemas.openxmlformats.org/officeDocument/2006/relationships/hyperlink" Target="http://webapp.etsi.org/teldir/ListPersDetails.asp?PersId=0" TargetMode="External" Id="Rd18e3c1f3d2547ea" /><Relationship Type="http://schemas.openxmlformats.org/officeDocument/2006/relationships/hyperlink" Target="http://www.3gpp.org/ftp/tsg_ran/WG1_RL1/TSGR1_74/Docs/R1-133046.zip" TargetMode="External" Id="R04cf2095992b46d9" /><Relationship Type="http://schemas.openxmlformats.org/officeDocument/2006/relationships/hyperlink" Target="http://webapp.etsi.org/teldir/ListPersDetails.asp?PersId=0" TargetMode="External" Id="R8817fabc4d53485e" /><Relationship Type="http://schemas.openxmlformats.org/officeDocument/2006/relationships/hyperlink" Target="http://www.3gpp.org/ftp/tsg_ran/WG1_RL1/TSGR1_74/Docs/R1-133047.zip" TargetMode="External" Id="Rec65a08a37d8407e" /><Relationship Type="http://schemas.openxmlformats.org/officeDocument/2006/relationships/hyperlink" Target="http://webapp.etsi.org/teldir/ListPersDetails.asp?PersId=0" TargetMode="External" Id="R9c6cc82a51f04d75" /><Relationship Type="http://schemas.openxmlformats.org/officeDocument/2006/relationships/hyperlink" Target="http://www.3gpp.org/ftp/tsg_ran/WG1_RL1/TSGR1_74/Docs/R1-133048.zip" TargetMode="External" Id="R1126054b6c2c4b8c" /><Relationship Type="http://schemas.openxmlformats.org/officeDocument/2006/relationships/hyperlink" Target="http://webapp.etsi.org/teldir/ListPersDetails.asp?PersId=0" TargetMode="External" Id="R908596b1c0654fa0" /><Relationship Type="http://schemas.openxmlformats.org/officeDocument/2006/relationships/hyperlink" Target="http://www.3gpp.org/ftp/tsg_ran/WG1_RL1/TSGR1_74/Docs/R1-133049.zip" TargetMode="External" Id="R5bc0eeccf60c4aae" /><Relationship Type="http://schemas.openxmlformats.org/officeDocument/2006/relationships/hyperlink" Target="http://webapp.etsi.org/teldir/ListPersDetails.asp?PersId=0" TargetMode="External" Id="R1720283c0f2b4540" /><Relationship Type="http://schemas.openxmlformats.org/officeDocument/2006/relationships/hyperlink" Target="http://www.3gpp.org/ftp/tsg_ran/WG1_RL1/TSGR1_74/Docs/R1-133050.zip" TargetMode="External" Id="R3f8b1d4a40514757" /><Relationship Type="http://schemas.openxmlformats.org/officeDocument/2006/relationships/hyperlink" Target="http://webapp.etsi.org/teldir/ListPersDetails.asp?PersId=0" TargetMode="External" Id="Rcda6e3bff1e54989" /><Relationship Type="http://schemas.openxmlformats.org/officeDocument/2006/relationships/hyperlink" Target="http://www.3gpp.org/ftp/tsg_ran/WG1_RL1/TSGR1_74/Docs/R1-133051.zip" TargetMode="External" Id="R705be8e26d364da9" /><Relationship Type="http://schemas.openxmlformats.org/officeDocument/2006/relationships/hyperlink" Target="http://webapp.etsi.org/teldir/ListPersDetails.asp?PersId=0" TargetMode="External" Id="R2dd243dd7c714e31" /><Relationship Type="http://schemas.openxmlformats.org/officeDocument/2006/relationships/hyperlink" Target="http://www.3gpp.org/ftp/tsg_ran/WG1_RL1/TSGR1_74/Docs/R1-133052.zip" TargetMode="External" Id="R1fbb45bad1f84092" /><Relationship Type="http://schemas.openxmlformats.org/officeDocument/2006/relationships/hyperlink" Target="http://webapp.etsi.org/teldir/ListPersDetails.asp?PersId=0" TargetMode="External" Id="Rb4aacf94412a4b32" /><Relationship Type="http://schemas.openxmlformats.org/officeDocument/2006/relationships/hyperlink" Target="http://www.3gpp.org/ftp/tsg_ran/WG1_RL1/TSGR1_74/Docs/R1-133053.zip" TargetMode="External" Id="R4235262384e94dd7" /><Relationship Type="http://schemas.openxmlformats.org/officeDocument/2006/relationships/hyperlink" Target="http://webapp.etsi.org/teldir/ListPersDetails.asp?PersId=0" TargetMode="External" Id="R395f72894f3d4454" /><Relationship Type="http://schemas.openxmlformats.org/officeDocument/2006/relationships/hyperlink" Target="http://www.3gpp.org/ftp/tsg_ran/WG1_RL1/TSGR1_74/Docs/R1-133054.zip" TargetMode="External" Id="Rd62796f0aaa2475d" /><Relationship Type="http://schemas.openxmlformats.org/officeDocument/2006/relationships/hyperlink" Target="http://webapp.etsi.org/teldir/ListPersDetails.asp?PersId=0" TargetMode="External" Id="Rabf883ecb36d4461" /><Relationship Type="http://schemas.openxmlformats.org/officeDocument/2006/relationships/hyperlink" Target="http://www.3gpp.org/ftp/tsg_ran/WG1_RL1/TSGR1_74/Docs/R1-133055.zip" TargetMode="External" Id="R57898cad79d94e00" /><Relationship Type="http://schemas.openxmlformats.org/officeDocument/2006/relationships/hyperlink" Target="http://webapp.etsi.org/teldir/ListPersDetails.asp?PersId=0" TargetMode="External" Id="R2b06d0455b9d496a" /><Relationship Type="http://schemas.openxmlformats.org/officeDocument/2006/relationships/hyperlink" Target="http://www.3gpp.org/ftp/tsg_ran/WG1_RL1/TSGR1_74/Docs/R1-133056.zip" TargetMode="External" Id="R457868586747417e" /><Relationship Type="http://schemas.openxmlformats.org/officeDocument/2006/relationships/hyperlink" Target="http://webapp.etsi.org/teldir/ListPersDetails.asp?PersId=0" TargetMode="External" Id="R48b7f9ad759949c8" /><Relationship Type="http://schemas.openxmlformats.org/officeDocument/2006/relationships/hyperlink" Target="http://webapp.etsi.org/teldir/ListPersDetails.asp?PersId=0" TargetMode="External" Id="R85cb9f9de8734eec" /><Relationship Type="http://schemas.openxmlformats.org/officeDocument/2006/relationships/hyperlink" Target="http://www.3gpp.org/ftp/tsg_ran/WG1_RL1/TSGR1_74/Docs/R1-133058.zip" TargetMode="External" Id="Rdf5a437f6963497a" /><Relationship Type="http://schemas.openxmlformats.org/officeDocument/2006/relationships/hyperlink" Target="http://webapp.etsi.org/teldir/ListPersDetails.asp?PersId=0" TargetMode="External" Id="Ra10a9e11ee3b430e" /><Relationship Type="http://schemas.openxmlformats.org/officeDocument/2006/relationships/hyperlink" Target="http://www.3gpp.org/ftp/tsg_ran/WG1_RL1/TSGR1_74/Docs/R1-133059.zip" TargetMode="External" Id="R8ab521b582b648be" /><Relationship Type="http://schemas.openxmlformats.org/officeDocument/2006/relationships/hyperlink" Target="http://webapp.etsi.org/teldir/ListPersDetails.asp?PersId=0" TargetMode="External" Id="Ra26136007dc3448c" /><Relationship Type="http://schemas.openxmlformats.org/officeDocument/2006/relationships/hyperlink" Target="http://www.3gpp.org/ftp/tsg_ran/WG1_RL1/TSGR1_74/Docs/R1-133060.zip" TargetMode="External" Id="R0e745d9ed3b64b71" /><Relationship Type="http://schemas.openxmlformats.org/officeDocument/2006/relationships/hyperlink" Target="http://webapp.etsi.org/teldir/ListPersDetails.asp?PersId=0" TargetMode="External" Id="Rf523583eb56e48ef" /><Relationship Type="http://schemas.openxmlformats.org/officeDocument/2006/relationships/hyperlink" Target="http://www.3gpp.org/ftp/tsg_ran/WG1_RL1/TSGR1_74/Docs/R1-133061.zip" TargetMode="External" Id="R39cf4de4237f4297" /><Relationship Type="http://schemas.openxmlformats.org/officeDocument/2006/relationships/hyperlink" Target="http://webapp.etsi.org/teldir/ListPersDetails.asp?PersId=0" TargetMode="External" Id="R6fd74ce072c44cca" /><Relationship Type="http://schemas.openxmlformats.org/officeDocument/2006/relationships/hyperlink" Target="http://www.3gpp.org/ftp/tsg_ran/WG1_RL1/TSGR1_74/Docs/R1-133062.zip" TargetMode="External" Id="R7cf2f89eeaa34af5" /><Relationship Type="http://schemas.openxmlformats.org/officeDocument/2006/relationships/hyperlink" Target="http://webapp.etsi.org/teldir/ListPersDetails.asp?PersId=0" TargetMode="External" Id="Rbcd20cc5ad5a4180" /><Relationship Type="http://schemas.openxmlformats.org/officeDocument/2006/relationships/hyperlink" Target="http://www.3gpp.org/ftp/tsg_ran/WG1_RL1/TSGR1_74/Docs/R1-133063.zip" TargetMode="External" Id="Rc965217e0bae4d03" /><Relationship Type="http://schemas.openxmlformats.org/officeDocument/2006/relationships/hyperlink" Target="http://webapp.etsi.org/teldir/ListPersDetails.asp?PersId=0" TargetMode="External" Id="Rb5300c2e87ff4f7c" /><Relationship Type="http://schemas.openxmlformats.org/officeDocument/2006/relationships/hyperlink" Target="http://www.3gpp.org/ftp/tsg_ran/WG1_RL1/TSGR1_74/Docs/R1-133064.zip" TargetMode="External" Id="R6d279acccb6e40cf" /><Relationship Type="http://schemas.openxmlformats.org/officeDocument/2006/relationships/hyperlink" Target="http://webapp.etsi.org/teldir/ListPersDetails.asp?PersId=0" TargetMode="External" Id="R378c8a21a4ef4513" /><Relationship Type="http://schemas.openxmlformats.org/officeDocument/2006/relationships/hyperlink" Target="http://www.3gpp.org/ftp/tsg_ran/WG1_RL1/TSGR1_74/Docs/R1-133065.zip" TargetMode="External" Id="R88d3539bf0ec47f5" /><Relationship Type="http://schemas.openxmlformats.org/officeDocument/2006/relationships/hyperlink" Target="http://webapp.etsi.org/teldir/ListPersDetails.asp?PersId=0" TargetMode="External" Id="Rb0d70a00143742c6" /><Relationship Type="http://schemas.openxmlformats.org/officeDocument/2006/relationships/hyperlink" Target="http://www.3gpp.org/ftp/tsg_ran/WG1_RL1/TSGR1_74/Docs/R1-133066.zip" TargetMode="External" Id="R77e1e3fefd074d69" /><Relationship Type="http://schemas.openxmlformats.org/officeDocument/2006/relationships/hyperlink" Target="http://webapp.etsi.org/teldir/ListPersDetails.asp?PersId=0" TargetMode="External" Id="R9bb8f879dbe04b69" /><Relationship Type="http://schemas.openxmlformats.org/officeDocument/2006/relationships/hyperlink" Target="http://www.3gpp.org/ftp/tsg_ran/WG1_RL1/TSGR1_74/Docs/R1-133067.zip" TargetMode="External" Id="R2da8474c106c4d34" /><Relationship Type="http://schemas.openxmlformats.org/officeDocument/2006/relationships/hyperlink" Target="http://webapp.etsi.org/teldir/ListPersDetails.asp?PersId=0" TargetMode="External" Id="R5c6ff18bcb7b41d3" /><Relationship Type="http://schemas.openxmlformats.org/officeDocument/2006/relationships/hyperlink" Target="http://www.3gpp.org/ftp/tsg_ran/WG1_RL1/TSGR1_74/Docs/R1-133068.zip" TargetMode="External" Id="Rf29e8549881342ac" /><Relationship Type="http://schemas.openxmlformats.org/officeDocument/2006/relationships/hyperlink" Target="http://webapp.etsi.org/teldir/ListPersDetails.asp?PersId=0" TargetMode="External" Id="Rddcb9437c3074219" /><Relationship Type="http://schemas.openxmlformats.org/officeDocument/2006/relationships/hyperlink" Target="http://www.3gpp.org/ftp/tsg_ran/WG1_RL1/TSGR1_74/Docs/R1-133069.zip" TargetMode="External" Id="R008984a549fb4e7d" /><Relationship Type="http://schemas.openxmlformats.org/officeDocument/2006/relationships/hyperlink" Target="http://webapp.etsi.org/teldir/ListPersDetails.asp?PersId=0" TargetMode="External" Id="R880d9b00dc654771" /><Relationship Type="http://schemas.openxmlformats.org/officeDocument/2006/relationships/hyperlink" Target="http://www.3gpp.org/ftp/tsg_ran/WG1_RL1/TSGR1_74/Docs/R1-133070.zip" TargetMode="External" Id="R6b03422007f0430e" /><Relationship Type="http://schemas.openxmlformats.org/officeDocument/2006/relationships/hyperlink" Target="http://webapp.etsi.org/teldir/ListPersDetails.asp?PersId=0" TargetMode="External" Id="R7eb2d4b35068456f" /><Relationship Type="http://schemas.openxmlformats.org/officeDocument/2006/relationships/hyperlink" Target="http://www.3gpp.org/ftp/tsg_ran/WG1_RL1/TSGR1_74/Docs/R1-133071.zip" TargetMode="External" Id="Rfa8fda49e0314e6a" /><Relationship Type="http://schemas.openxmlformats.org/officeDocument/2006/relationships/hyperlink" Target="http://webapp.etsi.org/teldir/ListPersDetails.asp?PersId=0" TargetMode="External" Id="R1e10aac23bf1437b" /><Relationship Type="http://schemas.openxmlformats.org/officeDocument/2006/relationships/hyperlink" Target="http://webapp.etsi.org/teldir/ListPersDetails.asp?PersId=0" TargetMode="External" Id="R5bc0fbd4a14c4e89" /><Relationship Type="http://schemas.openxmlformats.org/officeDocument/2006/relationships/hyperlink" Target="http://www.3gpp.org/ftp/tsg_ran/WG1_RL1/TSGR1_74/Docs/R1-133073.zip" TargetMode="External" Id="R63e8719661ac4a7e" /><Relationship Type="http://schemas.openxmlformats.org/officeDocument/2006/relationships/hyperlink" Target="http://webapp.etsi.org/teldir/ListPersDetails.asp?PersId=0" TargetMode="External" Id="R61c286935f824e25" /><Relationship Type="http://schemas.openxmlformats.org/officeDocument/2006/relationships/hyperlink" Target="http://www.3gpp.org/ftp/tsg_ran/WG1_RL1/TSGR1_74/Docs/R1-133074.zip" TargetMode="External" Id="Rb6c180e3a2ce4c26" /><Relationship Type="http://schemas.openxmlformats.org/officeDocument/2006/relationships/hyperlink" Target="http://webapp.etsi.org/teldir/ListPersDetails.asp?PersId=0" TargetMode="External" Id="Ra7ea91e33d80441d" /><Relationship Type="http://schemas.openxmlformats.org/officeDocument/2006/relationships/hyperlink" Target="http://www.3gpp.org/ftp/tsg_ran/WG1_RL1/TSGR1_74/Docs/R1-133075.zip" TargetMode="External" Id="Rdee3839914584d0f" /><Relationship Type="http://schemas.openxmlformats.org/officeDocument/2006/relationships/hyperlink" Target="http://webapp.etsi.org/teldir/ListPersDetails.asp?PersId=0" TargetMode="External" Id="R410afb7b4a9c4668" /><Relationship Type="http://schemas.openxmlformats.org/officeDocument/2006/relationships/hyperlink" Target="http://webapp.etsi.org/teldir/ListPersDetails.asp?PersId=0" TargetMode="External" Id="Reb825c30edd24196" /><Relationship Type="http://schemas.openxmlformats.org/officeDocument/2006/relationships/hyperlink" Target="http://webapp.etsi.org/teldir/ListPersDetails.asp?PersId=0" TargetMode="External" Id="R9c8b9d4afb294230" /><Relationship Type="http://schemas.openxmlformats.org/officeDocument/2006/relationships/hyperlink" Target="http://webapp.etsi.org/teldir/ListPersDetails.asp?PersId=0" TargetMode="External" Id="R9e270411599f477e" /><Relationship Type="http://schemas.openxmlformats.org/officeDocument/2006/relationships/hyperlink" Target="http://webapp.etsi.org/teldir/ListPersDetails.asp?PersId=0" TargetMode="External" Id="R800f3fee72de4b23" /><Relationship Type="http://schemas.openxmlformats.org/officeDocument/2006/relationships/hyperlink" Target="http://webapp.etsi.org/teldir/ListPersDetails.asp?PersId=0" TargetMode="External" Id="Rdc10e62a0ce04807" /><Relationship Type="http://schemas.openxmlformats.org/officeDocument/2006/relationships/hyperlink" Target="http://webapp.etsi.org/teldir/ListPersDetails.asp?PersId=0" TargetMode="External" Id="Rca1ec63f72ea4067" /><Relationship Type="http://schemas.openxmlformats.org/officeDocument/2006/relationships/hyperlink" Target="http://www.3gpp.org/ftp/tsg_ran/WG1_RL1/TSGR1_74/Docs/R1-133082.zip" TargetMode="External" Id="R67ecfc5018e24c83" /><Relationship Type="http://schemas.openxmlformats.org/officeDocument/2006/relationships/hyperlink" Target="http://webapp.etsi.org/teldir/ListPersDetails.asp?PersId=0" TargetMode="External" Id="R3c68ba4160474711" /><Relationship Type="http://schemas.openxmlformats.org/officeDocument/2006/relationships/hyperlink" Target="http://www.3gpp.org/ftp/tsg_ran/WG1_RL1/TSGR1_74/Docs/R1-133083.zip" TargetMode="External" Id="Rc53e664dd2794862" /><Relationship Type="http://schemas.openxmlformats.org/officeDocument/2006/relationships/hyperlink" Target="http://webapp.etsi.org/teldir/ListPersDetails.asp?PersId=0" TargetMode="External" Id="R69f7218b4318454a" /><Relationship Type="http://schemas.openxmlformats.org/officeDocument/2006/relationships/hyperlink" Target="http://www.3gpp.org/ftp/tsg_ran/WG1_RL1/TSGR1_74/Docs/R1-133084.zip" TargetMode="External" Id="R81517c47df6f4d42" /><Relationship Type="http://schemas.openxmlformats.org/officeDocument/2006/relationships/hyperlink" Target="http://webapp.etsi.org/teldir/ListPersDetails.asp?PersId=0" TargetMode="External" Id="Rf61314ffa9754a23" /><Relationship Type="http://schemas.openxmlformats.org/officeDocument/2006/relationships/hyperlink" Target="http://www.3gpp.org/ftp/tsg_ran/WG1_RL1/TSGR1_74/Docs/R1-133085.zip" TargetMode="External" Id="R8f4a618850644c6f" /><Relationship Type="http://schemas.openxmlformats.org/officeDocument/2006/relationships/hyperlink" Target="http://webapp.etsi.org/teldir/ListPersDetails.asp?PersId=0" TargetMode="External" Id="R10e736caf2a5447b" /><Relationship Type="http://schemas.openxmlformats.org/officeDocument/2006/relationships/hyperlink" Target="http://www.3gpp.org/ftp/tsg_ran/WG1_RL1/TSGR1_74/Docs/R1-133086.zip" TargetMode="External" Id="Re9d002513790466c" /><Relationship Type="http://schemas.openxmlformats.org/officeDocument/2006/relationships/hyperlink" Target="http://webapp.etsi.org/teldir/ListPersDetails.asp?PersId=0" TargetMode="External" Id="R32edd8f06a894d03" /><Relationship Type="http://schemas.openxmlformats.org/officeDocument/2006/relationships/hyperlink" Target="http://www.3gpp.org/ftp/tsg_ran/WG1_RL1/TSGR1_74/Docs/R1-133087.zip" TargetMode="External" Id="R17791f86b9b74337" /><Relationship Type="http://schemas.openxmlformats.org/officeDocument/2006/relationships/hyperlink" Target="http://webapp.etsi.org/teldir/ListPersDetails.asp?PersId=0" TargetMode="External" Id="Ra1cb68497669486a" /><Relationship Type="http://schemas.openxmlformats.org/officeDocument/2006/relationships/hyperlink" Target="http://www.3gpp.org/ftp/tsg_ran/WG1_RL1/TSGR1_74/Docs/R1-133088.zip" TargetMode="External" Id="Rf0335b2909a548b6" /><Relationship Type="http://schemas.openxmlformats.org/officeDocument/2006/relationships/hyperlink" Target="http://webapp.etsi.org/teldir/ListPersDetails.asp?PersId=0" TargetMode="External" Id="Rcbbde0f12b0643b5" /><Relationship Type="http://schemas.openxmlformats.org/officeDocument/2006/relationships/hyperlink" Target="http://www.3gpp.org/ftp/tsg_ran/WG1_RL1/TSGR1_74/Docs/R1-133089.zip" TargetMode="External" Id="R25345a752e6f4803" /><Relationship Type="http://schemas.openxmlformats.org/officeDocument/2006/relationships/hyperlink" Target="http://webapp.etsi.org/teldir/ListPersDetails.asp?PersId=0" TargetMode="External" Id="R8823bdfbc834420e" /><Relationship Type="http://schemas.openxmlformats.org/officeDocument/2006/relationships/hyperlink" Target="http://www.3gpp.org/ftp/tsg_ran/WG1_RL1/TSGR1_74/Docs/R1-133090.zip" TargetMode="External" Id="Ra354784527744041" /><Relationship Type="http://schemas.openxmlformats.org/officeDocument/2006/relationships/hyperlink" Target="http://webapp.etsi.org/teldir/ListPersDetails.asp?PersId=0" TargetMode="External" Id="Rbf53b0d314674fb1" /><Relationship Type="http://schemas.openxmlformats.org/officeDocument/2006/relationships/hyperlink" Target="http://www.3gpp.org/ftp/tsg_ran/WG1_RL1/TSGR1_74/Docs/R1-133091.zip" TargetMode="External" Id="R9569c9c0bb634938" /><Relationship Type="http://schemas.openxmlformats.org/officeDocument/2006/relationships/hyperlink" Target="http://webapp.etsi.org/teldir/ListPersDetails.asp?PersId=0" TargetMode="External" Id="R46d74fd195bf473b" /><Relationship Type="http://schemas.openxmlformats.org/officeDocument/2006/relationships/hyperlink" Target="http://www.3gpp.org/ftp/tsg_ran/WG1_RL1/TSGR1_74/Docs/R1-133092.zip" TargetMode="External" Id="R045bca8041e14c64" /><Relationship Type="http://schemas.openxmlformats.org/officeDocument/2006/relationships/hyperlink" Target="http://webapp.etsi.org/teldir/ListPersDetails.asp?PersId=0" TargetMode="External" Id="R2a9e4bf53d3b4749" /><Relationship Type="http://schemas.openxmlformats.org/officeDocument/2006/relationships/hyperlink" Target="http://www.3gpp.org/ftp/tsg_ran/WG1_RL1/TSGR1_74/Docs/R1-133093.zip" TargetMode="External" Id="R19b157a4ec914353" /><Relationship Type="http://schemas.openxmlformats.org/officeDocument/2006/relationships/hyperlink" Target="http://webapp.etsi.org/teldir/ListPersDetails.asp?PersId=0" TargetMode="External" Id="Rafcd496d94474f79" /><Relationship Type="http://schemas.openxmlformats.org/officeDocument/2006/relationships/hyperlink" Target="http://www.3gpp.org/ftp/tsg_ran/WG1_RL1/TSGR1_74/Docs/R1-133094.zip" TargetMode="External" Id="R6193280b9b864c71" /><Relationship Type="http://schemas.openxmlformats.org/officeDocument/2006/relationships/hyperlink" Target="http://webapp.etsi.org/teldir/ListPersDetails.asp?PersId=0" TargetMode="External" Id="R5368f967b3634e2c" /><Relationship Type="http://schemas.openxmlformats.org/officeDocument/2006/relationships/hyperlink" Target="http://www.3gpp.org/ftp/tsg_ran/WG1_RL1/TSGR1_74/Docs/R1-133095.zip" TargetMode="External" Id="R3eb62b15b41344ac" /><Relationship Type="http://schemas.openxmlformats.org/officeDocument/2006/relationships/hyperlink" Target="http://webapp.etsi.org/teldir/ListPersDetails.asp?PersId=0" TargetMode="External" Id="R54cdcad8bc25463e" /><Relationship Type="http://schemas.openxmlformats.org/officeDocument/2006/relationships/hyperlink" Target="http://www.3gpp.org/ftp/tsg_ran/WG1_RL1/TSGR1_74/Docs/R1-133096.zip" TargetMode="External" Id="R4b0e0ea086b743e1" /><Relationship Type="http://schemas.openxmlformats.org/officeDocument/2006/relationships/hyperlink" Target="http://webapp.etsi.org/teldir/ListPersDetails.asp?PersId=0" TargetMode="External" Id="R4456220bdbeb4870" /><Relationship Type="http://schemas.openxmlformats.org/officeDocument/2006/relationships/hyperlink" Target="http://www.3gpp.org/ftp/tsg_ran/WG1_RL1/TSGR1_74/Docs/R1-133097.zip" TargetMode="External" Id="Rf7e4ab1c5b7646f2" /><Relationship Type="http://schemas.openxmlformats.org/officeDocument/2006/relationships/hyperlink" Target="http://webapp.etsi.org/teldir/ListPersDetails.asp?PersId=0" TargetMode="External" Id="R68306d527b0e488a" /><Relationship Type="http://schemas.openxmlformats.org/officeDocument/2006/relationships/hyperlink" Target="http://www.3gpp.org/ftp/tsg_ran/WG1_RL1/TSGR1_74/Docs/R1-133098.zip" TargetMode="External" Id="Rff6c721bec9c4187" /><Relationship Type="http://schemas.openxmlformats.org/officeDocument/2006/relationships/hyperlink" Target="http://webapp.etsi.org/teldir/ListPersDetails.asp?PersId=0" TargetMode="External" Id="R60c8d7a2d6354bae" /><Relationship Type="http://schemas.openxmlformats.org/officeDocument/2006/relationships/hyperlink" Target="http://www.3gpp.org/ftp/tsg_ran/WG1_RL1/TSGR1_74/Docs/R1-133099.zip" TargetMode="External" Id="R1d449f3e0bc84284" /><Relationship Type="http://schemas.openxmlformats.org/officeDocument/2006/relationships/hyperlink" Target="http://webapp.etsi.org/teldir/ListPersDetails.asp?PersId=0" TargetMode="External" Id="R92c260eb464c490f" /><Relationship Type="http://schemas.openxmlformats.org/officeDocument/2006/relationships/hyperlink" Target="http://www.3gpp.org/ftp/tsg_ran/WG1_RL1/TSGR1_74/Docs/R1-133100.zip" TargetMode="External" Id="Rfb58d2fa806a4cfc" /><Relationship Type="http://schemas.openxmlformats.org/officeDocument/2006/relationships/hyperlink" Target="http://webapp.etsi.org/teldir/ListPersDetails.asp?PersId=0" TargetMode="External" Id="R0854599a9e6b450c" /><Relationship Type="http://schemas.openxmlformats.org/officeDocument/2006/relationships/hyperlink" Target="http://www.3gpp.org/ftp/tsg_ran/WG1_RL1/TSGR1_74/Docs/R1-133101.zip" TargetMode="External" Id="R822a355ab25c4361" /><Relationship Type="http://schemas.openxmlformats.org/officeDocument/2006/relationships/hyperlink" Target="http://webapp.etsi.org/teldir/ListPersDetails.asp?PersId=0" TargetMode="External" Id="Rf9263412c0b349a7" /><Relationship Type="http://schemas.openxmlformats.org/officeDocument/2006/relationships/hyperlink" Target="http://www.3gpp.org/ftp/tsg_ran/WG1_RL1/TSGR1_74/Docs/R1-133102.zip" TargetMode="External" Id="Rf94b77892d814dd4" /><Relationship Type="http://schemas.openxmlformats.org/officeDocument/2006/relationships/hyperlink" Target="http://webapp.etsi.org/teldir/ListPersDetails.asp?PersId=0" TargetMode="External" Id="R2a3dcc8077de42ce" /><Relationship Type="http://schemas.openxmlformats.org/officeDocument/2006/relationships/hyperlink" Target="http://www.3gpp.org/ftp/tsg_ran/WG1_RL1/TSGR1_74/Docs/R1-133103.zip" TargetMode="External" Id="Rf73c8ca34c084be8" /><Relationship Type="http://schemas.openxmlformats.org/officeDocument/2006/relationships/hyperlink" Target="http://webapp.etsi.org/teldir/ListPersDetails.asp?PersId=0" TargetMode="External" Id="Rc1335d16db924304" /><Relationship Type="http://schemas.openxmlformats.org/officeDocument/2006/relationships/hyperlink" Target="http://www.3gpp.org/ftp/tsg_ran/WG1_RL1/TSGR1_74/Docs/R1-133104.zip" TargetMode="External" Id="Rfa4ac958a6124a7e" /><Relationship Type="http://schemas.openxmlformats.org/officeDocument/2006/relationships/hyperlink" Target="http://webapp.etsi.org/teldir/ListPersDetails.asp?PersId=0" TargetMode="External" Id="Rd35ebd98ec334cc5" /><Relationship Type="http://schemas.openxmlformats.org/officeDocument/2006/relationships/hyperlink" Target="http://www.3gpp.org/ftp/tsg_ran/WG1_RL1/TSGR1_74/Docs/R1-133105.zip" TargetMode="External" Id="R778d1100c18d4c01" /><Relationship Type="http://schemas.openxmlformats.org/officeDocument/2006/relationships/hyperlink" Target="http://webapp.etsi.org/teldir/ListPersDetails.asp?PersId=0" TargetMode="External" Id="R163531c389cc46db" /><Relationship Type="http://schemas.openxmlformats.org/officeDocument/2006/relationships/hyperlink" Target="http://www.3gpp.org/ftp/tsg_ran/WG1_RL1/TSGR1_74/Docs/R1-133106.zip" TargetMode="External" Id="R8ca0a70bdc0d47f0" /><Relationship Type="http://schemas.openxmlformats.org/officeDocument/2006/relationships/hyperlink" Target="http://webapp.etsi.org/teldir/ListPersDetails.asp?PersId=0" TargetMode="External" Id="R62fa11ab5c404b7a" /><Relationship Type="http://schemas.openxmlformats.org/officeDocument/2006/relationships/hyperlink" Target="http://www.3gpp.org/ftp/tsg_ran/WG1_RL1/TSGR1_74/Docs/R1-133107.zip" TargetMode="External" Id="Re679c65c2d0a4a6e" /><Relationship Type="http://schemas.openxmlformats.org/officeDocument/2006/relationships/hyperlink" Target="http://webapp.etsi.org/teldir/ListPersDetails.asp?PersId=0" TargetMode="External" Id="R411db43dd8a74855" /><Relationship Type="http://schemas.openxmlformats.org/officeDocument/2006/relationships/hyperlink" Target="http://www.3gpp.org/ftp/tsg_ran/WG1_RL1/TSGR1_74/Docs/R1-133108.zip" TargetMode="External" Id="Rc94992aea5d74aa1" /><Relationship Type="http://schemas.openxmlformats.org/officeDocument/2006/relationships/hyperlink" Target="http://webapp.etsi.org/teldir/ListPersDetails.asp?PersId=0" TargetMode="External" Id="R9d1ecf6885144caf" /><Relationship Type="http://schemas.openxmlformats.org/officeDocument/2006/relationships/hyperlink" Target="http://www.3gpp.org/ftp/tsg_ran/WG1_RL1/TSGR1_74/Docs/R1-133109.zip" TargetMode="External" Id="R45e2d86a92174b45" /><Relationship Type="http://schemas.openxmlformats.org/officeDocument/2006/relationships/hyperlink" Target="http://webapp.etsi.org/teldir/ListPersDetails.asp?PersId=0" TargetMode="External" Id="R6029553c5ada4486" /><Relationship Type="http://schemas.openxmlformats.org/officeDocument/2006/relationships/hyperlink" Target="http://www.3gpp.org/ftp/tsg_ran/WG1_RL1/TSGR1_74/Docs/R1-133110.zip" TargetMode="External" Id="R91e72c4b70c24e20" /><Relationship Type="http://schemas.openxmlformats.org/officeDocument/2006/relationships/hyperlink" Target="http://webapp.etsi.org/teldir/ListPersDetails.asp?PersId=0" TargetMode="External" Id="R436392ffec564ef3" /><Relationship Type="http://schemas.openxmlformats.org/officeDocument/2006/relationships/hyperlink" Target="http://www.3gpp.org/ftp/tsg_ran/WG1_RL1/TSGR1_74/Docs/R1-133111.zip" TargetMode="External" Id="R5cae5cbc218c43de" /><Relationship Type="http://schemas.openxmlformats.org/officeDocument/2006/relationships/hyperlink" Target="http://webapp.etsi.org/teldir/ListPersDetails.asp?PersId=0" TargetMode="External" Id="R34945c54c10b45c0" /><Relationship Type="http://schemas.openxmlformats.org/officeDocument/2006/relationships/hyperlink" Target="http://www.3gpp.org/ftp/tsg_ran/WG1_RL1/TSGR1_74/Docs/R1-133112.zip" TargetMode="External" Id="R2f1bae60c01d4612" /><Relationship Type="http://schemas.openxmlformats.org/officeDocument/2006/relationships/hyperlink" Target="http://webapp.etsi.org/teldir/ListPersDetails.asp?PersId=0" TargetMode="External" Id="R10f836d4f50c4a60" /><Relationship Type="http://schemas.openxmlformats.org/officeDocument/2006/relationships/hyperlink" Target="http://www.3gpp.org/ftp/tsg_ran/WG1_RL1/TSGR1_74/Docs/R1-133113.zip" TargetMode="External" Id="R36388e55f9464da7" /><Relationship Type="http://schemas.openxmlformats.org/officeDocument/2006/relationships/hyperlink" Target="http://webapp.etsi.org/teldir/ListPersDetails.asp?PersId=0" TargetMode="External" Id="R6eaeadcc344141ca" /><Relationship Type="http://schemas.openxmlformats.org/officeDocument/2006/relationships/hyperlink" Target="http://www.3gpp.org/ftp/tsg_ran/WG1_RL1/TSGR1_74/Docs/R1-133114.zip" TargetMode="External" Id="R18d03d4dd42c4a7b" /><Relationship Type="http://schemas.openxmlformats.org/officeDocument/2006/relationships/hyperlink" Target="http://webapp.etsi.org/teldir/ListPersDetails.asp?PersId=0" TargetMode="External" Id="Rb30bea4d30df4d6c" /><Relationship Type="http://schemas.openxmlformats.org/officeDocument/2006/relationships/hyperlink" Target="http://www.3gpp.org/ftp/tsg_ran/WG1_RL1/TSGR1_74/Docs/R1-133115.zip" TargetMode="External" Id="Ra11b11250a714dc3" /><Relationship Type="http://schemas.openxmlformats.org/officeDocument/2006/relationships/hyperlink" Target="http://webapp.etsi.org/teldir/ListPersDetails.asp?PersId=0" TargetMode="External" Id="R77812bc155294f77" /><Relationship Type="http://schemas.openxmlformats.org/officeDocument/2006/relationships/hyperlink" Target="http://www.3gpp.org/ftp/tsg_ran/WG1_RL1/TSGR1_74/Docs/R1-133116.zip" TargetMode="External" Id="Ree901f1810104fe5" /><Relationship Type="http://schemas.openxmlformats.org/officeDocument/2006/relationships/hyperlink" Target="http://webapp.etsi.org/teldir/ListPersDetails.asp?PersId=0" TargetMode="External" Id="R3198fdc955d84656" /><Relationship Type="http://schemas.openxmlformats.org/officeDocument/2006/relationships/hyperlink" Target="http://www.3gpp.org/ftp/tsg_ran/WG1_RL1/TSGR1_74/Docs/R1-133117.zip" TargetMode="External" Id="Rfbfb42fd311c41a8" /><Relationship Type="http://schemas.openxmlformats.org/officeDocument/2006/relationships/hyperlink" Target="http://webapp.etsi.org/teldir/ListPersDetails.asp?PersId=0" TargetMode="External" Id="R562fd0d9220b40bc" /><Relationship Type="http://schemas.openxmlformats.org/officeDocument/2006/relationships/hyperlink" Target="http://www.3gpp.org/ftp/tsg_ran/WG1_RL1/TSGR1_74/Docs/R1-133118.zip" TargetMode="External" Id="Rd193abc90b974fa0" /><Relationship Type="http://schemas.openxmlformats.org/officeDocument/2006/relationships/hyperlink" Target="http://webapp.etsi.org/teldir/ListPersDetails.asp?PersId=0" TargetMode="External" Id="Re106592fad6440a9" /><Relationship Type="http://schemas.openxmlformats.org/officeDocument/2006/relationships/hyperlink" Target="http://www.3gpp.org/ftp/tsg_ran/WG1_RL1/TSGR1_74/Docs/R1-133119.zip" TargetMode="External" Id="R3b3bb0ff25484e37" /><Relationship Type="http://schemas.openxmlformats.org/officeDocument/2006/relationships/hyperlink" Target="http://webapp.etsi.org/teldir/ListPersDetails.asp?PersId=0" TargetMode="External" Id="Ra42b2d694c7a49f4" /><Relationship Type="http://schemas.openxmlformats.org/officeDocument/2006/relationships/hyperlink" Target="http://www.3gpp.org/ftp/tsg_ran/WG1_RL1/TSGR1_74/Docs/R1-133120.zip" TargetMode="External" Id="Ra8780890432b46cd" /><Relationship Type="http://schemas.openxmlformats.org/officeDocument/2006/relationships/hyperlink" Target="http://webapp.etsi.org/teldir/ListPersDetails.asp?PersId=0" TargetMode="External" Id="R9a4d69c84f1640c2" /><Relationship Type="http://schemas.openxmlformats.org/officeDocument/2006/relationships/hyperlink" Target="http://www.3gpp.org/ftp/tsg_ran/WG1_RL1/TSGR1_74/Docs/R1-133121.zip" TargetMode="External" Id="Rc8a1aa27f6c04cdc" /><Relationship Type="http://schemas.openxmlformats.org/officeDocument/2006/relationships/hyperlink" Target="http://webapp.etsi.org/teldir/ListPersDetails.asp?PersId=0" TargetMode="External" Id="R14214aac344b48ab" /><Relationship Type="http://schemas.openxmlformats.org/officeDocument/2006/relationships/hyperlink" Target="http://www.3gpp.org/ftp/tsg_ran/WG1_RL1/TSGR1_74/Docs/R1-133122.zip" TargetMode="External" Id="R4b3f5d327fc146c7" /><Relationship Type="http://schemas.openxmlformats.org/officeDocument/2006/relationships/hyperlink" Target="http://webapp.etsi.org/teldir/ListPersDetails.asp?PersId=0" TargetMode="External" Id="Raf589e1f5ef94d0f" /><Relationship Type="http://schemas.openxmlformats.org/officeDocument/2006/relationships/hyperlink" Target="http://www.3gpp.org/ftp/tsg_ran/WG1_RL1/TSGR1_74/Docs/R1-133123.zip" TargetMode="External" Id="Rdcf42210469e45e1" /><Relationship Type="http://schemas.openxmlformats.org/officeDocument/2006/relationships/hyperlink" Target="http://webapp.etsi.org/teldir/ListPersDetails.asp?PersId=0" TargetMode="External" Id="Rbb126aac75024429" /><Relationship Type="http://schemas.openxmlformats.org/officeDocument/2006/relationships/hyperlink" Target="http://www.3gpp.org/ftp/tsg_ran/WG1_RL1/TSGR1_74/Docs/R1-133124.zip" TargetMode="External" Id="R1d1894b0e8564442" /><Relationship Type="http://schemas.openxmlformats.org/officeDocument/2006/relationships/hyperlink" Target="http://webapp.etsi.org/teldir/ListPersDetails.asp?PersId=0" TargetMode="External" Id="R2de29c32fea041c3" /><Relationship Type="http://schemas.openxmlformats.org/officeDocument/2006/relationships/hyperlink" Target="http://www.3gpp.org/ftp/tsg_ran/WG1_RL1/TSGR1_74/Docs/R1-133125.zip" TargetMode="External" Id="R2b4db91b4cce42ce" /><Relationship Type="http://schemas.openxmlformats.org/officeDocument/2006/relationships/hyperlink" Target="http://webapp.etsi.org/teldir/ListPersDetails.asp?PersId=0" TargetMode="External" Id="Re996edb694cf4b32" /><Relationship Type="http://schemas.openxmlformats.org/officeDocument/2006/relationships/hyperlink" Target="http://www.3gpp.org/ftp/tsg_ran/WG1_RL1/TSGR1_74/Docs/R1-133126.zip" TargetMode="External" Id="Re95a489e45ca44f7" /><Relationship Type="http://schemas.openxmlformats.org/officeDocument/2006/relationships/hyperlink" Target="http://webapp.etsi.org/teldir/ListPersDetails.asp?PersId=0" TargetMode="External" Id="Rb894aa4ed69f4b14" /><Relationship Type="http://schemas.openxmlformats.org/officeDocument/2006/relationships/hyperlink" Target="http://webapp.etsi.org/teldir/ListPersDetails.asp?PersId=0" TargetMode="External" Id="R7012944b56ce4efd" /><Relationship Type="http://schemas.openxmlformats.org/officeDocument/2006/relationships/hyperlink" Target="http://www.3gpp.org/ftp/tsg_ran/WG1_RL1/TSGR1_74/Docs/R1-133128.zip" TargetMode="External" Id="Rdf71cb27c6454730" /><Relationship Type="http://schemas.openxmlformats.org/officeDocument/2006/relationships/hyperlink" Target="http://webapp.etsi.org/teldir/ListPersDetails.asp?PersId=0" TargetMode="External" Id="R042f3eacbaed47be" /><Relationship Type="http://schemas.openxmlformats.org/officeDocument/2006/relationships/hyperlink" Target="http://www.3gpp.org/ftp/tsg_ran/WG1_RL1/TSGR1_74/Docs/R1-133129.zip" TargetMode="External" Id="R0414563a713d4e08" /><Relationship Type="http://schemas.openxmlformats.org/officeDocument/2006/relationships/hyperlink" Target="http://webapp.etsi.org/teldir/ListPersDetails.asp?PersId=0" TargetMode="External" Id="R94985a7f42e34ea2" /><Relationship Type="http://schemas.openxmlformats.org/officeDocument/2006/relationships/hyperlink" Target="http://www.3gpp.org/ftp/tsg_ran/WG1_RL1/TSGR1_74/Docs/R1-133130.zip" TargetMode="External" Id="R72ae7f8a07114e0c" /><Relationship Type="http://schemas.openxmlformats.org/officeDocument/2006/relationships/hyperlink" Target="http://webapp.etsi.org/teldir/ListPersDetails.asp?PersId=0" TargetMode="External" Id="R89d9e58cf5e64e57" /><Relationship Type="http://schemas.openxmlformats.org/officeDocument/2006/relationships/hyperlink" Target="http://www.3gpp.org/ftp/tsg_ran/WG1_RL1/TSGR1_74/Docs/R1-133131.zip" TargetMode="External" Id="R4cfb529299084c11" /><Relationship Type="http://schemas.openxmlformats.org/officeDocument/2006/relationships/hyperlink" Target="http://webapp.etsi.org/teldir/ListPersDetails.asp?PersId=0" TargetMode="External" Id="R78b812e3ce724be3" /><Relationship Type="http://schemas.openxmlformats.org/officeDocument/2006/relationships/hyperlink" Target="http://www.3gpp.org/ftp/tsg_ran/WG1_RL1/TSGR1_74/Docs/R1-133132.zip" TargetMode="External" Id="Rccfa60507eb34f38" /><Relationship Type="http://schemas.openxmlformats.org/officeDocument/2006/relationships/hyperlink" Target="http://webapp.etsi.org/teldir/ListPersDetails.asp?PersId=0" TargetMode="External" Id="Re8c19547d762448e" /><Relationship Type="http://schemas.openxmlformats.org/officeDocument/2006/relationships/hyperlink" Target="http://www.3gpp.org/ftp/tsg_ran/WG1_RL1/TSGR1_74/Docs/R1-133133.zip" TargetMode="External" Id="Rf50ab25dee994fe0" /><Relationship Type="http://schemas.openxmlformats.org/officeDocument/2006/relationships/hyperlink" Target="http://webapp.etsi.org/teldir/ListPersDetails.asp?PersId=0" TargetMode="External" Id="R7185da4840454a3a" /><Relationship Type="http://schemas.openxmlformats.org/officeDocument/2006/relationships/hyperlink" Target="http://webapp.etsi.org/teldir/ListPersDetails.asp?PersId=0" TargetMode="External" Id="R277b7c8dbee648d3" /><Relationship Type="http://schemas.openxmlformats.org/officeDocument/2006/relationships/hyperlink" Target="http://www.3gpp.org/ftp/tsg_ran/WG1_RL1/TSGR1_74/Docs/R1-133135.zip" TargetMode="External" Id="R3a22b1f1bbdf48ea" /><Relationship Type="http://schemas.openxmlformats.org/officeDocument/2006/relationships/hyperlink" Target="http://webapp.etsi.org/teldir/ListPersDetails.asp?PersId=0" TargetMode="External" Id="Ra7fcab139bf544f2" /><Relationship Type="http://schemas.openxmlformats.org/officeDocument/2006/relationships/hyperlink" Target="http://www.3gpp.org/ftp/tsg_ran/WG1_RL1/TSGR1_74/Docs/R1-133136.zip" TargetMode="External" Id="Rdc0541d86b654642" /><Relationship Type="http://schemas.openxmlformats.org/officeDocument/2006/relationships/hyperlink" Target="http://webapp.etsi.org/teldir/ListPersDetails.asp?PersId=0" TargetMode="External" Id="R1cb89aa28c984211" /><Relationship Type="http://schemas.openxmlformats.org/officeDocument/2006/relationships/hyperlink" Target="http://www.3gpp.org/ftp/tsg_ran/WG1_RL1/TSGR1_74/Docs/R1-133137.zip" TargetMode="External" Id="Rdd8e54216cca4fb2" /><Relationship Type="http://schemas.openxmlformats.org/officeDocument/2006/relationships/hyperlink" Target="http://webapp.etsi.org/teldir/ListPersDetails.asp?PersId=0" TargetMode="External" Id="Rb4e957710de94c7d" /><Relationship Type="http://schemas.openxmlformats.org/officeDocument/2006/relationships/hyperlink" Target="http://www.3gpp.org/ftp/tsg_ran/WG1_RL1/TSGR1_74/Docs/R1-133138.zip" TargetMode="External" Id="R09c4151971a948cf" /><Relationship Type="http://schemas.openxmlformats.org/officeDocument/2006/relationships/hyperlink" Target="http://webapp.etsi.org/teldir/ListPersDetails.asp?PersId=0" TargetMode="External" Id="R8a58d54d932149f3" /><Relationship Type="http://schemas.openxmlformats.org/officeDocument/2006/relationships/hyperlink" Target="http://www.3gpp.org/ftp/tsg_ran/WG1_RL1/TSGR1_74/Docs/R1-133139.zip" TargetMode="External" Id="R92e08947f420414d" /><Relationship Type="http://schemas.openxmlformats.org/officeDocument/2006/relationships/hyperlink" Target="http://webapp.etsi.org/teldir/ListPersDetails.asp?PersId=0" TargetMode="External" Id="Rcd536f4b6bc4433d" /><Relationship Type="http://schemas.openxmlformats.org/officeDocument/2006/relationships/hyperlink" Target="http://www.3gpp.org/ftp/tsg_ran/WG1_RL1/TSGR1_74/Docs/R1-133140.zip" TargetMode="External" Id="Rbf6c562441f84722" /><Relationship Type="http://schemas.openxmlformats.org/officeDocument/2006/relationships/hyperlink" Target="http://webapp.etsi.org/teldir/ListPersDetails.asp?PersId=0" TargetMode="External" Id="Rf07efadbbbe24741" /><Relationship Type="http://schemas.openxmlformats.org/officeDocument/2006/relationships/hyperlink" Target="http://webapp.etsi.org/teldir/ListPersDetails.asp?PersId=0" TargetMode="External" Id="R8411e9793c774db0" /><Relationship Type="http://schemas.openxmlformats.org/officeDocument/2006/relationships/hyperlink" Target="http://www.3gpp.org/ftp/tsg_ran/WG1_RL1/TSGR1_74/Docs/R1-133142.zip" TargetMode="External" Id="R57278d8b055b42d6" /><Relationship Type="http://schemas.openxmlformats.org/officeDocument/2006/relationships/hyperlink" Target="http://webapp.etsi.org/teldir/ListPersDetails.asp?PersId=0" TargetMode="External" Id="R41e1570166fa40fd" /><Relationship Type="http://schemas.openxmlformats.org/officeDocument/2006/relationships/hyperlink" Target="http://www.3gpp.org/ftp/tsg_ran/WG1_RL1/TSGR1_74/Docs/R1-133143.zip" TargetMode="External" Id="R2b063c55374b46e1" /><Relationship Type="http://schemas.openxmlformats.org/officeDocument/2006/relationships/hyperlink" Target="http://webapp.etsi.org/teldir/ListPersDetails.asp?PersId=0" TargetMode="External" Id="Rf375ddfab344415b" /><Relationship Type="http://schemas.openxmlformats.org/officeDocument/2006/relationships/hyperlink" Target="http://www.3gpp.org/ftp/tsg_ran/WG1_RL1/TSGR1_74/Docs/R1-133144.zip" TargetMode="External" Id="Rca5a1c2e418c4fb3" /><Relationship Type="http://schemas.openxmlformats.org/officeDocument/2006/relationships/hyperlink" Target="http://webapp.etsi.org/teldir/ListPersDetails.asp?PersId=0" TargetMode="External" Id="R973c97b3d41d44df" /><Relationship Type="http://schemas.openxmlformats.org/officeDocument/2006/relationships/hyperlink" Target="http://www.3gpp.org/ftp/tsg_ran/WG1_RL1/TSGR1_74/Docs/R1-133145.zip" TargetMode="External" Id="Rae54ed3ee00f48c2" /><Relationship Type="http://schemas.openxmlformats.org/officeDocument/2006/relationships/hyperlink" Target="http://webapp.etsi.org/teldir/ListPersDetails.asp?PersId=0" TargetMode="External" Id="R8afd50d0a0ca4ac1" /><Relationship Type="http://schemas.openxmlformats.org/officeDocument/2006/relationships/hyperlink" Target="http://www.3gpp.org/ftp/tsg_ran/WG1_RL1/TSGR1_74/Docs/R1-133146.zip" TargetMode="External" Id="R4b881f0f88e4481d" /><Relationship Type="http://schemas.openxmlformats.org/officeDocument/2006/relationships/hyperlink" Target="http://webapp.etsi.org/teldir/ListPersDetails.asp?PersId=0" TargetMode="External" Id="R84c8dd596fe64aed" /><Relationship Type="http://schemas.openxmlformats.org/officeDocument/2006/relationships/hyperlink" Target="http://webapp.etsi.org/teldir/ListPersDetails.asp?PersId=0" TargetMode="External" Id="R82c6535c9dae401e" /><Relationship Type="http://schemas.openxmlformats.org/officeDocument/2006/relationships/hyperlink" Target="http://www.3gpp.org/ftp/tsg_ran/WG1_RL1/TSGR1_74/Docs/R1-133148.zip" TargetMode="External" Id="R08f97ac627a5455d" /><Relationship Type="http://schemas.openxmlformats.org/officeDocument/2006/relationships/hyperlink" Target="http://webapp.etsi.org/teldir/ListPersDetails.asp?PersId=0" TargetMode="External" Id="Re20a10f40a764f65" /><Relationship Type="http://schemas.openxmlformats.org/officeDocument/2006/relationships/hyperlink" Target="http://www.3gpp.org/ftp/tsg_ran/WG1_RL1/TSGR1_74/Docs/R1-133149.zip" TargetMode="External" Id="R9be6e0e2c2ef4cbf" /><Relationship Type="http://schemas.openxmlformats.org/officeDocument/2006/relationships/hyperlink" Target="http://webapp.etsi.org/teldir/ListPersDetails.asp?PersId=0" TargetMode="External" Id="Racf0c53c4bb3475f" /><Relationship Type="http://schemas.openxmlformats.org/officeDocument/2006/relationships/hyperlink" Target="http://www.3gpp.org/ftp/tsg_ran/WG1_RL1/TSGR1_74/Docs/R1-133150.zip" TargetMode="External" Id="R4a9d94241ef5431f" /><Relationship Type="http://schemas.openxmlformats.org/officeDocument/2006/relationships/hyperlink" Target="http://webapp.etsi.org/teldir/ListPersDetails.asp?PersId=0" TargetMode="External" Id="Rc14f57f9295f4160" /><Relationship Type="http://schemas.openxmlformats.org/officeDocument/2006/relationships/hyperlink" Target="http://www.3gpp.org/ftp/tsg_ran/WG1_RL1/TSGR1_74/Docs/R1-133151.zip" TargetMode="External" Id="R3a60d45ff86146d7" /><Relationship Type="http://schemas.openxmlformats.org/officeDocument/2006/relationships/hyperlink" Target="http://webapp.etsi.org/teldir/ListPersDetails.asp?PersId=0" TargetMode="External" Id="Rd92ca92ab802423e" /><Relationship Type="http://schemas.openxmlformats.org/officeDocument/2006/relationships/hyperlink" Target="http://webapp.etsi.org/teldir/ListPersDetails.asp?PersId=0" TargetMode="External" Id="R5aa61c61265649f5" /><Relationship Type="http://schemas.openxmlformats.org/officeDocument/2006/relationships/hyperlink" Target="http://www.3gpp.org/ftp/tsg_ran/WG1_RL1/TSGR1_74/Docs/R1-133153.zip" TargetMode="External" Id="R2f3d8a4b519b480c" /><Relationship Type="http://schemas.openxmlformats.org/officeDocument/2006/relationships/hyperlink" Target="http://webapp.etsi.org/teldir/ListPersDetails.asp?PersId=0" TargetMode="External" Id="R08a67222e6c2474e" /><Relationship Type="http://schemas.openxmlformats.org/officeDocument/2006/relationships/hyperlink" Target="http://webapp.etsi.org/teldir/ListPersDetails.asp?PersId=0" TargetMode="External" Id="R6d1e1ffcd87d40b7" /><Relationship Type="http://schemas.openxmlformats.org/officeDocument/2006/relationships/hyperlink" Target="http://www.3gpp.org/ftp/tsg_ran/WG1_RL1/TSGR1_74/Docs/R1-133155.zip" TargetMode="External" Id="R78f08639d8cd46c9" /><Relationship Type="http://schemas.openxmlformats.org/officeDocument/2006/relationships/hyperlink" Target="http://webapp.etsi.org/teldir/ListPersDetails.asp?PersId=0" TargetMode="External" Id="R94bbd6a797a147d5" /><Relationship Type="http://schemas.openxmlformats.org/officeDocument/2006/relationships/hyperlink" Target="http://www.3gpp.org/ftp/tsg_ran/WG1_RL1/TSGR1_74/Docs/R1-133156.zip" TargetMode="External" Id="Ra4be54d3870345fc" /><Relationship Type="http://schemas.openxmlformats.org/officeDocument/2006/relationships/hyperlink" Target="http://webapp.etsi.org/teldir/ListPersDetails.asp?PersId=0" TargetMode="External" Id="Rd1d44dd515e74298" /><Relationship Type="http://schemas.openxmlformats.org/officeDocument/2006/relationships/hyperlink" Target="http://www.3gpp.org/ftp/tsg_ran/WG1_RL1/TSGR1_74/Docs/R1-133157.zip" TargetMode="External" Id="Raf4c1692ae474dd6" /><Relationship Type="http://schemas.openxmlformats.org/officeDocument/2006/relationships/hyperlink" Target="http://webapp.etsi.org/teldir/ListPersDetails.asp?PersId=0" TargetMode="External" Id="Rdcb183b47a134cd2" /><Relationship Type="http://schemas.openxmlformats.org/officeDocument/2006/relationships/hyperlink" Target="http://www.3gpp.org/ftp/tsg_ran/WG1_RL1/TSGR1_74/Docs/R1-133158.zip" TargetMode="External" Id="R2d12a81362444ac0" /><Relationship Type="http://schemas.openxmlformats.org/officeDocument/2006/relationships/hyperlink" Target="http://webapp.etsi.org/teldir/ListPersDetails.asp?PersId=0" TargetMode="External" Id="R5f25edfa21fc4908" /><Relationship Type="http://schemas.openxmlformats.org/officeDocument/2006/relationships/hyperlink" Target="http://www.3gpp.org/ftp/tsg_ran/WG1_RL1/TSGR1_74/Docs/R1-133159.zip" TargetMode="External" Id="R8038185644d847f0" /><Relationship Type="http://schemas.openxmlformats.org/officeDocument/2006/relationships/hyperlink" Target="http://webapp.etsi.org/teldir/ListPersDetails.asp?PersId=0" TargetMode="External" Id="R8da1ba41e1c44f59" /><Relationship Type="http://schemas.openxmlformats.org/officeDocument/2006/relationships/hyperlink" Target="http://www.3gpp.org/ftp/tsg_ran/WG1_RL1/TSGR1_74/Docs/R1-133160.zip" TargetMode="External" Id="R0a8eb8e2704a4607" /><Relationship Type="http://schemas.openxmlformats.org/officeDocument/2006/relationships/hyperlink" Target="http://webapp.etsi.org/teldir/ListPersDetails.asp?PersId=0" TargetMode="External" Id="R4544e936e6a247d0" /><Relationship Type="http://schemas.openxmlformats.org/officeDocument/2006/relationships/hyperlink" Target="http://www.3gpp.org/ftp/tsg_ran/WG1_RL1/TSGR1_74/Docs/R1-133161.zip" TargetMode="External" Id="R68d6c41ce89f4d53" /><Relationship Type="http://schemas.openxmlformats.org/officeDocument/2006/relationships/hyperlink" Target="http://webapp.etsi.org/teldir/ListPersDetails.asp?PersId=0" TargetMode="External" Id="R4f91d0ff52324ae9" /><Relationship Type="http://schemas.openxmlformats.org/officeDocument/2006/relationships/hyperlink" Target="http://www.3gpp.org/ftp/tsg_ran/WG1_RL1/TSGR1_74/Docs/R1-133162.zip" TargetMode="External" Id="R0ee74ce5385344f8" /><Relationship Type="http://schemas.openxmlformats.org/officeDocument/2006/relationships/hyperlink" Target="http://webapp.etsi.org/teldir/ListPersDetails.asp?PersId=0" TargetMode="External" Id="R55ba797197a04f6e" /><Relationship Type="http://schemas.openxmlformats.org/officeDocument/2006/relationships/hyperlink" Target="http://www.3gpp.org/ftp/tsg_ran/WG1_RL1/TSGR1_74/Docs/R1-133163.zip" TargetMode="External" Id="R2942b2dfca4e417d" /><Relationship Type="http://schemas.openxmlformats.org/officeDocument/2006/relationships/hyperlink" Target="http://webapp.etsi.org/teldir/ListPersDetails.asp?PersId=0" TargetMode="External" Id="Rd41029f6a3874254" /><Relationship Type="http://schemas.openxmlformats.org/officeDocument/2006/relationships/hyperlink" Target="http://www.3gpp.org/ftp/tsg_ran/WG1_RL1/TSGR1_74/Docs/R1-133164.zip" TargetMode="External" Id="Rb3995ef4a9964d7d" /><Relationship Type="http://schemas.openxmlformats.org/officeDocument/2006/relationships/hyperlink" Target="http://webapp.etsi.org/teldir/ListPersDetails.asp?PersId=0" TargetMode="External" Id="Rdc0a664bf2de4d06" /><Relationship Type="http://schemas.openxmlformats.org/officeDocument/2006/relationships/hyperlink" Target="http://www.3gpp.org/ftp/tsg_ran/WG1_RL1/TSGR1_74/Docs/R1-133165.zip" TargetMode="External" Id="R01b1a99e7df94006" /><Relationship Type="http://schemas.openxmlformats.org/officeDocument/2006/relationships/hyperlink" Target="http://webapp.etsi.org/teldir/ListPersDetails.asp?PersId=0" TargetMode="External" Id="R0e892621e0b5449f" /><Relationship Type="http://schemas.openxmlformats.org/officeDocument/2006/relationships/hyperlink" Target="http://www.3gpp.org/ftp/tsg_ran/WG1_RL1/TSGR1_74/Docs/R1-133166.zip" TargetMode="External" Id="R47d319ab770e4213" /><Relationship Type="http://schemas.openxmlformats.org/officeDocument/2006/relationships/hyperlink" Target="http://webapp.etsi.org/teldir/ListPersDetails.asp?PersId=0" TargetMode="External" Id="R28a6580d730145fe" /><Relationship Type="http://schemas.openxmlformats.org/officeDocument/2006/relationships/hyperlink" Target="http://www.3gpp.org/ftp/tsg_ran/WG1_RL1/TSGR1_74/Docs/R1-133167.zip" TargetMode="External" Id="R35a027d724a34d01" /><Relationship Type="http://schemas.openxmlformats.org/officeDocument/2006/relationships/hyperlink" Target="http://webapp.etsi.org/teldir/ListPersDetails.asp?PersId=0" TargetMode="External" Id="R729aef339c754732" /><Relationship Type="http://schemas.openxmlformats.org/officeDocument/2006/relationships/hyperlink" Target="http://www.3gpp.org/ftp/tsg_ran/WG1_RL1/TSGR1_74/Docs/R1-133168.zip" TargetMode="External" Id="R0f97459aa3fe4f5c" /><Relationship Type="http://schemas.openxmlformats.org/officeDocument/2006/relationships/hyperlink" Target="http://webapp.etsi.org/teldir/ListPersDetails.asp?PersId=0" TargetMode="External" Id="Rd784923f1af94969" /><Relationship Type="http://schemas.openxmlformats.org/officeDocument/2006/relationships/hyperlink" Target="http://www.3gpp.org/ftp/tsg_ran/WG1_RL1/TSGR1_74/Docs/R1-133169.zip" TargetMode="External" Id="R4f5b63e9a8464990" /><Relationship Type="http://schemas.openxmlformats.org/officeDocument/2006/relationships/hyperlink" Target="http://webapp.etsi.org/teldir/ListPersDetails.asp?PersId=0" TargetMode="External" Id="R31e76c408c164634" /><Relationship Type="http://schemas.openxmlformats.org/officeDocument/2006/relationships/hyperlink" Target="http://www.3gpp.org/ftp/tsg_ran/WG1_RL1/TSGR1_74/Docs/R1-133170.zip" TargetMode="External" Id="Rd587ac9dcb404cc4" /><Relationship Type="http://schemas.openxmlformats.org/officeDocument/2006/relationships/hyperlink" Target="http://webapp.etsi.org/teldir/ListPersDetails.asp?PersId=0" TargetMode="External" Id="R27e5b74175b34062" /><Relationship Type="http://schemas.openxmlformats.org/officeDocument/2006/relationships/hyperlink" Target="http://www.3gpp.org/ftp/tsg_ran/WG1_RL1/TSGR1_74/Docs/R1-133171.zip" TargetMode="External" Id="Rdb342a7700fa4b03" /><Relationship Type="http://schemas.openxmlformats.org/officeDocument/2006/relationships/hyperlink" Target="http://webapp.etsi.org/teldir/ListPersDetails.asp?PersId=0" TargetMode="External" Id="Redde7383ca894a72" /><Relationship Type="http://schemas.openxmlformats.org/officeDocument/2006/relationships/hyperlink" Target="http://www.3gpp.org/ftp/tsg_ran/WG1_RL1/TSGR1_74/Docs/R1-133172.zip" TargetMode="External" Id="R58165b97c9c54e68" /><Relationship Type="http://schemas.openxmlformats.org/officeDocument/2006/relationships/hyperlink" Target="http://webapp.etsi.org/teldir/ListPersDetails.asp?PersId=0" TargetMode="External" Id="Rdbb756fe73384a81" /><Relationship Type="http://schemas.openxmlformats.org/officeDocument/2006/relationships/hyperlink" Target="http://www.3gpp.org/ftp/tsg_ran/WG1_RL1/TSGR1_74/Docs/R1-133173.zip" TargetMode="External" Id="Rd7eee9b3c6244c65" /><Relationship Type="http://schemas.openxmlformats.org/officeDocument/2006/relationships/hyperlink" Target="http://webapp.etsi.org/teldir/ListPersDetails.asp?PersId=0" TargetMode="External" Id="Rb99856fff71d41e1" /><Relationship Type="http://schemas.openxmlformats.org/officeDocument/2006/relationships/hyperlink" Target="http://webapp.etsi.org/teldir/ListPersDetails.asp?PersId=0" TargetMode="External" Id="Ra1ffc1486b7747d8" /><Relationship Type="http://schemas.openxmlformats.org/officeDocument/2006/relationships/hyperlink" Target="http://www.3gpp.org/ftp/tsg_ran/WG1_RL1/TSGR1_74/Docs/R1-133175.zip" TargetMode="External" Id="R2522f662449140ef" /><Relationship Type="http://schemas.openxmlformats.org/officeDocument/2006/relationships/hyperlink" Target="http://webapp.etsi.org/teldir/ListPersDetails.asp?PersId=0" TargetMode="External" Id="Redabd05674fb4765" /><Relationship Type="http://schemas.openxmlformats.org/officeDocument/2006/relationships/hyperlink" Target="http://www.3gpp.org/ftp/tsg_ran/WG1_RL1/TSGR1_74/Docs/R1-133176.zip" TargetMode="External" Id="R00bb9f7e68c44896" /><Relationship Type="http://schemas.openxmlformats.org/officeDocument/2006/relationships/hyperlink" Target="http://webapp.etsi.org/teldir/ListPersDetails.asp?PersId=0" TargetMode="External" Id="R91fbcdf1febe416b" /><Relationship Type="http://schemas.openxmlformats.org/officeDocument/2006/relationships/hyperlink" Target="http://www.3gpp.org/ftp/tsg_ran/WG1_RL1/TSGR1_74/Docs/R1-133177.zip" TargetMode="External" Id="Rf718dd0e4bf14a92" /><Relationship Type="http://schemas.openxmlformats.org/officeDocument/2006/relationships/hyperlink" Target="http://webapp.etsi.org/teldir/ListPersDetails.asp?PersId=0" TargetMode="External" Id="R578a5cb22bd846e9" /><Relationship Type="http://schemas.openxmlformats.org/officeDocument/2006/relationships/hyperlink" Target="http://www.3gpp.org/ftp/tsg_ran/WG1_RL1/TSGR1_74/Docs/R1-133178.zip" TargetMode="External" Id="R7f381b13a0e84642" /><Relationship Type="http://schemas.openxmlformats.org/officeDocument/2006/relationships/hyperlink" Target="http://webapp.etsi.org/teldir/ListPersDetails.asp?PersId=0" TargetMode="External" Id="R0e24b22810e9432c" /><Relationship Type="http://schemas.openxmlformats.org/officeDocument/2006/relationships/hyperlink" Target="http://www.3gpp.org/ftp/tsg_ran/WG1_RL1/TSGR1_74/Docs/R1-133179.zip" TargetMode="External" Id="Rd0b0b982f6014bfe" /><Relationship Type="http://schemas.openxmlformats.org/officeDocument/2006/relationships/hyperlink" Target="http://webapp.etsi.org/teldir/ListPersDetails.asp?PersId=0" TargetMode="External" Id="R6f0223b391f84ae5" /><Relationship Type="http://schemas.openxmlformats.org/officeDocument/2006/relationships/hyperlink" Target="http://www.3gpp.org/ftp/tsg_ran/WG1_RL1/TSGR1_74/Docs/R1-133180.zip" TargetMode="External" Id="R12877223f4884075" /><Relationship Type="http://schemas.openxmlformats.org/officeDocument/2006/relationships/hyperlink" Target="http://webapp.etsi.org/teldir/ListPersDetails.asp?PersId=0" TargetMode="External" Id="R158e94b2aa4a40b6" /><Relationship Type="http://schemas.openxmlformats.org/officeDocument/2006/relationships/hyperlink" Target="http://www.3gpp.org/ftp/tsg_ran/WG1_RL1/TSGR1_74/Docs/R1-133181.zip" TargetMode="External" Id="R36d3e29698a74cb4" /><Relationship Type="http://schemas.openxmlformats.org/officeDocument/2006/relationships/hyperlink" Target="http://webapp.etsi.org/teldir/ListPersDetails.asp?PersId=0" TargetMode="External" Id="Rfd49b141c23c4e7a" /><Relationship Type="http://schemas.openxmlformats.org/officeDocument/2006/relationships/hyperlink" Target="http://www.3gpp.org/ftp/tsg_ran/WG1_RL1/TSGR1_74/Docs/R1-133182.zip" TargetMode="External" Id="R11983f1f0fcf46af" /><Relationship Type="http://schemas.openxmlformats.org/officeDocument/2006/relationships/hyperlink" Target="http://webapp.etsi.org/teldir/ListPersDetails.asp?PersId=0" TargetMode="External" Id="R9116f81ea5214bd5" /><Relationship Type="http://schemas.openxmlformats.org/officeDocument/2006/relationships/hyperlink" Target="http://www.3gpp.org/ftp/tsg_ran/WG1_RL1/TSGR1_74/Docs/R1-133183.zip" TargetMode="External" Id="R3e66703ecb054e85" /><Relationship Type="http://schemas.openxmlformats.org/officeDocument/2006/relationships/hyperlink" Target="http://webapp.etsi.org/teldir/ListPersDetails.asp?PersId=0" TargetMode="External" Id="Rc8e2004ac7e24bd9" /><Relationship Type="http://schemas.openxmlformats.org/officeDocument/2006/relationships/hyperlink" Target="http://www.3gpp.org/ftp/tsg_ran/WG1_RL1/TSGR1_74/Docs/R1-133184.zip" TargetMode="External" Id="R45506dd88918431e" /><Relationship Type="http://schemas.openxmlformats.org/officeDocument/2006/relationships/hyperlink" Target="http://webapp.etsi.org/teldir/ListPersDetails.asp?PersId=0" TargetMode="External" Id="R114347e6a69048f0" /><Relationship Type="http://schemas.openxmlformats.org/officeDocument/2006/relationships/hyperlink" Target="http://www.3gpp.org/ftp/tsg_ran/WG1_RL1/TSGR1_74/Docs/R1-133185.zip" TargetMode="External" Id="Ra8b8420b9ada4842" /><Relationship Type="http://schemas.openxmlformats.org/officeDocument/2006/relationships/hyperlink" Target="http://webapp.etsi.org/teldir/ListPersDetails.asp?PersId=0" TargetMode="External" Id="Ree310e94f71240f4" /><Relationship Type="http://schemas.openxmlformats.org/officeDocument/2006/relationships/hyperlink" Target="http://www.3gpp.org/ftp/tsg_ran/WG1_RL1/TSGR1_74/Docs/R1-133186.zip" TargetMode="External" Id="Ra55938b882ad4cf9" /><Relationship Type="http://schemas.openxmlformats.org/officeDocument/2006/relationships/hyperlink" Target="http://webapp.etsi.org/teldir/ListPersDetails.asp?PersId=0" TargetMode="External" Id="R6c121e7a2ca84356" /><Relationship Type="http://schemas.openxmlformats.org/officeDocument/2006/relationships/hyperlink" Target="http://www.3gpp.org/ftp/tsg_ran/WG1_RL1/TSGR1_74/Docs/R1-133187.zip" TargetMode="External" Id="Rc7a186be21ee4610" /><Relationship Type="http://schemas.openxmlformats.org/officeDocument/2006/relationships/hyperlink" Target="http://webapp.etsi.org/teldir/ListPersDetails.asp?PersId=0" TargetMode="External" Id="R422f5de202d147bd" /><Relationship Type="http://schemas.openxmlformats.org/officeDocument/2006/relationships/hyperlink" Target="http://www.3gpp.org/ftp/tsg_ran/WG1_RL1/TSGR1_74/Docs/R1-133188.zip" TargetMode="External" Id="R3deac090d42a4180" /><Relationship Type="http://schemas.openxmlformats.org/officeDocument/2006/relationships/hyperlink" Target="http://webapp.etsi.org/teldir/ListPersDetails.asp?PersId=0" TargetMode="External" Id="R0ed14cf509d94794" /><Relationship Type="http://schemas.openxmlformats.org/officeDocument/2006/relationships/hyperlink" Target="http://www.3gpp.org/ftp/tsg_ran/WG1_RL1/TSGR1_74/Docs/R1-133189.zip" TargetMode="External" Id="Rfb63e5480fd84412" /><Relationship Type="http://schemas.openxmlformats.org/officeDocument/2006/relationships/hyperlink" Target="http://webapp.etsi.org/teldir/ListPersDetails.asp?PersId=0" TargetMode="External" Id="R51ab63fe14fe4a3b" /><Relationship Type="http://schemas.openxmlformats.org/officeDocument/2006/relationships/hyperlink" Target="http://www.3gpp.org/ftp/tsg_ran/WG1_RL1/TSGR1_74/Docs/R1-133190.zip" TargetMode="External" Id="R102c897fd1fb4e58" /><Relationship Type="http://schemas.openxmlformats.org/officeDocument/2006/relationships/hyperlink" Target="http://webapp.etsi.org/teldir/ListPersDetails.asp?PersId=0" TargetMode="External" Id="Rac389052502b43cd" /><Relationship Type="http://schemas.openxmlformats.org/officeDocument/2006/relationships/hyperlink" Target="http://www.3gpp.org/ftp/tsg_ran/WG1_RL1/TSGR1_74/Docs/R1-133191.zip" TargetMode="External" Id="R7c0a45086a2040dd" /><Relationship Type="http://schemas.openxmlformats.org/officeDocument/2006/relationships/hyperlink" Target="http://webapp.etsi.org/teldir/ListPersDetails.asp?PersId=0" TargetMode="External" Id="R7e9f956db995448e" /><Relationship Type="http://schemas.openxmlformats.org/officeDocument/2006/relationships/hyperlink" Target="http://www.3gpp.org/ftp/tsg_ran/WG1_RL1/TSGR1_74/Docs/R1-133192.zip" TargetMode="External" Id="R9fc1dda22bb141df" /><Relationship Type="http://schemas.openxmlformats.org/officeDocument/2006/relationships/hyperlink" Target="http://webapp.etsi.org/teldir/ListPersDetails.asp?PersId=0" TargetMode="External" Id="R62fd234250f64e48" /><Relationship Type="http://schemas.openxmlformats.org/officeDocument/2006/relationships/hyperlink" Target="http://www.3gpp.org/ftp/tsg_ran/WG1_RL1/TSGR1_74/Docs/R1-133193.zip" TargetMode="External" Id="R6d9e6940529049d4" /><Relationship Type="http://schemas.openxmlformats.org/officeDocument/2006/relationships/hyperlink" Target="http://webapp.etsi.org/teldir/ListPersDetails.asp?PersId=0" TargetMode="External" Id="Reb92f8b22106465e" /><Relationship Type="http://schemas.openxmlformats.org/officeDocument/2006/relationships/hyperlink" Target="http://www.3gpp.org/ftp/tsg_ran/WG1_RL1/TSGR1_74/Docs/R1-133194.zip" TargetMode="External" Id="R92e8ba362b4e4cde" /><Relationship Type="http://schemas.openxmlformats.org/officeDocument/2006/relationships/hyperlink" Target="http://webapp.etsi.org/teldir/ListPersDetails.asp?PersId=0" TargetMode="External" Id="Rc2a42eb70f6b4e18" /><Relationship Type="http://schemas.openxmlformats.org/officeDocument/2006/relationships/hyperlink" Target="http://www.3gpp.org/ftp/tsg_ran/WG1_RL1/TSGR1_74/Docs/R1-133195.zip" TargetMode="External" Id="Rd1d49d4125f540aa" /><Relationship Type="http://schemas.openxmlformats.org/officeDocument/2006/relationships/hyperlink" Target="http://webapp.etsi.org/teldir/ListPersDetails.asp?PersId=0" TargetMode="External" Id="R17b8fb7bf41e4856" /><Relationship Type="http://schemas.openxmlformats.org/officeDocument/2006/relationships/hyperlink" Target="http://www.3gpp.org/ftp/tsg_ran/WG1_RL1/TSGR1_74/Docs/R1-133196.zip" TargetMode="External" Id="R746b337dcf93424d" /><Relationship Type="http://schemas.openxmlformats.org/officeDocument/2006/relationships/hyperlink" Target="http://webapp.etsi.org/teldir/ListPersDetails.asp?PersId=0" TargetMode="External" Id="Rf4c9d5e1012b4004" /><Relationship Type="http://schemas.openxmlformats.org/officeDocument/2006/relationships/hyperlink" Target="http://www.3gpp.org/ftp/tsg_ran/WG1_RL1/TSGR1_74/Docs/R1-133197.zip" TargetMode="External" Id="R3431de3178e94cd7" /><Relationship Type="http://schemas.openxmlformats.org/officeDocument/2006/relationships/hyperlink" Target="http://webapp.etsi.org/teldir/ListPersDetails.asp?PersId=0" TargetMode="External" Id="R39143f7b75574f0c" /><Relationship Type="http://schemas.openxmlformats.org/officeDocument/2006/relationships/hyperlink" Target="http://www.3gpp.org/ftp/tsg_ran/WG1_RL1/TSGR1_74/Docs/R1-133198.zip" TargetMode="External" Id="R60d12dc65c784b48" /><Relationship Type="http://schemas.openxmlformats.org/officeDocument/2006/relationships/hyperlink" Target="http://webapp.etsi.org/teldir/ListPersDetails.asp?PersId=0" TargetMode="External" Id="R5bdf7ff4b5f74c01" /><Relationship Type="http://schemas.openxmlformats.org/officeDocument/2006/relationships/hyperlink" Target="http://www.3gpp.org/ftp/tsg_ran/WG1_RL1/TSGR1_74/Docs/R1-133199.zip" TargetMode="External" Id="R62e623fb0b2a4d8c" /><Relationship Type="http://schemas.openxmlformats.org/officeDocument/2006/relationships/hyperlink" Target="http://webapp.etsi.org/teldir/ListPersDetails.asp?PersId=0" TargetMode="External" Id="R3da169a60a8642d2" /><Relationship Type="http://schemas.openxmlformats.org/officeDocument/2006/relationships/hyperlink" Target="http://www.3gpp.org/ftp/tsg_ran/WG1_RL1/TSGR1_74/Docs/R1-133200.zip" TargetMode="External" Id="R32cf13f7e2e14f56" /><Relationship Type="http://schemas.openxmlformats.org/officeDocument/2006/relationships/hyperlink" Target="http://webapp.etsi.org/teldir/ListPersDetails.asp?PersId=0" TargetMode="External" Id="R9c163816ed1944e2" /><Relationship Type="http://schemas.openxmlformats.org/officeDocument/2006/relationships/hyperlink" Target="http://www.3gpp.org/ftp/tsg_ran/WG1_RL1/TSGR1_74/Docs/R1-133201.zip" TargetMode="External" Id="R9770ddd15fa14762" /><Relationship Type="http://schemas.openxmlformats.org/officeDocument/2006/relationships/hyperlink" Target="http://webapp.etsi.org/teldir/ListPersDetails.asp?PersId=0" TargetMode="External" Id="R5311bc8a0a604787" /><Relationship Type="http://schemas.openxmlformats.org/officeDocument/2006/relationships/hyperlink" Target="http://www.3gpp.org/ftp/tsg_ran/WG1_RL1/TSGR1_74/Docs/R1-133202.zip" TargetMode="External" Id="R800a1ffd3a3d4d8a" /><Relationship Type="http://schemas.openxmlformats.org/officeDocument/2006/relationships/hyperlink" Target="http://webapp.etsi.org/teldir/ListPersDetails.asp?PersId=0" TargetMode="External" Id="R470cf8abb25e49d8" /><Relationship Type="http://schemas.openxmlformats.org/officeDocument/2006/relationships/hyperlink" Target="http://www.3gpp.org/ftp/tsg_ran/WG1_RL1/TSGR1_74/Docs/R1-133203.zip" TargetMode="External" Id="R2f1b74d0f9f04f3f" /><Relationship Type="http://schemas.openxmlformats.org/officeDocument/2006/relationships/hyperlink" Target="http://webapp.etsi.org/teldir/ListPersDetails.asp?PersId=0" TargetMode="External" Id="R44cd2edc01c941b0" /><Relationship Type="http://schemas.openxmlformats.org/officeDocument/2006/relationships/hyperlink" Target="http://www.3gpp.org/ftp/tsg_ran/WG1_RL1/TSGR1_74/Docs/R1-133204.zip" TargetMode="External" Id="R8cd72fe174f84b18" /><Relationship Type="http://schemas.openxmlformats.org/officeDocument/2006/relationships/hyperlink" Target="http://webapp.etsi.org/teldir/ListPersDetails.asp?PersId=0" TargetMode="External" Id="R03a8194567c64c3d" /><Relationship Type="http://schemas.openxmlformats.org/officeDocument/2006/relationships/hyperlink" Target="http://www.3gpp.org/ftp/tsg_ran/WG1_RL1/TSGR1_74/Docs/R1-133205.zip" TargetMode="External" Id="Rdd24c69fd31948eb" /><Relationship Type="http://schemas.openxmlformats.org/officeDocument/2006/relationships/hyperlink" Target="http://webapp.etsi.org/teldir/ListPersDetails.asp?PersId=0" TargetMode="External" Id="R6c70af91cad44e1e" /><Relationship Type="http://schemas.openxmlformats.org/officeDocument/2006/relationships/hyperlink" Target="http://www.3gpp.org/ftp/tsg_ran/WG1_RL1/TSGR1_74/Docs/R1-133206.zip" TargetMode="External" Id="R7137f224aa734fbe" /><Relationship Type="http://schemas.openxmlformats.org/officeDocument/2006/relationships/hyperlink" Target="http://webapp.etsi.org/teldir/ListPersDetails.asp?PersId=0" TargetMode="External" Id="Rf941a028bc3944dc" /><Relationship Type="http://schemas.openxmlformats.org/officeDocument/2006/relationships/hyperlink" Target="http://www.3gpp.org/ftp/tsg_ran/WG1_RL1/TSGR1_74/Docs/R1-133207.zip" TargetMode="External" Id="R1ca10bd063bc4015" /><Relationship Type="http://schemas.openxmlformats.org/officeDocument/2006/relationships/hyperlink" Target="http://webapp.etsi.org/teldir/ListPersDetails.asp?PersId=0" TargetMode="External" Id="R9ff07783be8d455d" /><Relationship Type="http://schemas.openxmlformats.org/officeDocument/2006/relationships/hyperlink" Target="http://www.3gpp.org/ftp/tsg_ran/WG1_RL1/TSGR1_74/Docs/R1-133208.zip" TargetMode="External" Id="R3559cdaccada4fb4" /><Relationship Type="http://schemas.openxmlformats.org/officeDocument/2006/relationships/hyperlink" Target="http://webapp.etsi.org/teldir/ListPersDetails.asp?PersId=0" TargetMode="External" Id="R6f19c2f5d1214db4" /><Relationship Type="http://schemas.openxmlformats.org/officeDocument/2006/relationships/hyperlink" Target="http://webapp.etsi.org/teldir/ListPersDetails.asp?PersId=0" TargetMode="External" Id="R045501e366914b78" /><Relationship Type="http://schemas.openxmlformats.org/officeDocument/2006/relationships/hyperlink" Target="http://www.3gpp.org/ftp/tsg_ran/WG1_RL1/TSGR1_74/Docs/R1-133210.zip" TargetMode="External" Id="R8dfa312bec1a4660" /><Relationship Type="http://schemas.openxmlformats.org/officeDocument/2006/relationships/hyperlink" Target="http://webapp.etsi.org/teldir/ListPersDetails.asp?PersId=0" TargetMode="External" Id="R80fd5a0bc8aa4406" /><Relationship Type="http://schemas.openxmlformats.org/officeDocument/2006/relationships/hyperlink" Target="http://www.3gpp.org/ftp/tsg_ran/WG1_RL1/TSGR1_74/Docs/R1-133211.zip" TargetMode="External" Id="R8263b4e3fbdb4a4a" /><Relationship Type="http://schemas.openxmlformats.org/officeDocument/2006/relationships/hyperlink" Target="http://webapp.etsi.org/teldir/ListPersDetails.asp?PersId=0" TargetMode="External" Id="R8d878a0154a04f3f" /><Relationship Type="http://schemas.openxmlformats.org/officeDocument/2006/relationships/hyperlink" Target="http://www.3gpp.org/ftp/tsg_ran/WG1_RL1/TSGR1_74/Docs/R1-133212.zip" TargetMode="External" Id="Rc675076b8b9b48bf" /><Relationship Type="http://schemas.openxmlformats.org/officeDocument/2006/relationships/hyperlink" Target="http://webapp.etsi.org/teldir/ListPersDetails.asp?PersId=0" TargetMode="External" Id="R254ac2ad30b54651" /><Relationship Type="http://schemas.openxmlformats.org/officeDocument/2006/relationships/hyperlink" Target="http://www.3gpp.org/ftp/tsg_ran/WG1_RL1/TSGR1_74/Docs/R1-133213.zip" TargetMode="External" Id="R25298b4621ca4acd" /><Relationship Type="http://schemas.openxmlformats.org/officeDocument/2006/relationships/hyperlink" Target="http://webapp.etsi.org/teldir/ListPersDetails.asp?PersId=0" TargetMode="External" Id="Re1d2628cc3a34cb7" /><Relationship Type="http://schemas.openxmlformats.org/officeDocument/2006/relationships/hyperlink" Target="http://www.3gpp.org/ftp/tsg_ran/WG1_RL1/TSGR1_74/Docs/R1-133214.zip" TargetMode="External" Id="R6e3dcfc6987f4e9e" /><Relationship Type="http://schemas.openxmlformats.org/officeDocument/2006/relationships/hyperlink" Target="http://webapp.etsi.org/teldir/ListPersDetails.asp?PersId=0" TargetMode="External" Id="R88e5347fb4894aa9" /><Relationship Type="http://schemas.openxmlformats.org/officeDocument/2006/relationships/hyperlink" Target="http://www.3gpp.org/ftp/tsg_ran/WG1_RL1/TSGR1_74/Docs/R1-133215.zip" TargetMode="External" Id="Rc3e442f3b8a74611" /><Relationship Type="http://schemas.openxmlformats.org/officeDocument/2006/relationships/hyperlink" Target="http://webapp.etsi.org/teldir/ListPersDetails.asp?PersId=0" TargetMode="External" Id="R166adf56f1b54e7f" /><Relationship Type="http://schemas.openxmlformats.org/officeDocument/2006/relationships/hyperlink" Target="http://www.3gpp.org/ftp/tsg_ran/WG1_RL1/TSGR1_74/Docs/R1-133216.zip" TargetMode="External" Id="R91e90e30c30e405c" /><Relationship Type="http://schemas.openxmlformats.org/officeDocument/2006/relationships/hyperlink" Target="http://webapp.etsi.org/teldir/ListPersDetails.asp?PersId=0" TargetMode="External" Id="Rec9632d8682d4955" /><Relationship Type="http://schemas.openxmlformats.org/officeDocument/2006/relationships/hyperlink" Target="http://www.3gpp.org/ftp/tsg_ran/WG1_RL1/TSGR1_74/Docs/R1-133217.zip" TargetMode="External" Id="R1d9afcc7db0a4783" /><Relationship Type="http://schemas.openxmlformats.org/officeDocument/2006/relationships/hyperlink" Target="http://webapp.etsi.org/teldir/ListPersDetails.asp?PersId=0" TargetMode="External" Id="R9380176f411b4378" /><Relationship Type="http://schemas.openxmlformats.org/officeDocument/2006/relationships/hyperlink" Target="http://www.3gpp.org/ftp/tsg_ran/WG1_RL1/TSGR1_74/Docs/R1-133218.zip" TargetMode="External" Id="Rc53c0a7b127f4d96" /><Relationship Type="http://schemas.openxmlformats.org/officeDocument/2006/relationships/hyperlink" Target="http://webapp.etsi.org/teldir/ListPersDetails.asp?PersId=0" TargetMode="External" Id="R73fa4300fb3f42b6" /><Relationship Type="http://schemas.openxmlformats.org/officeDocument/2006/relationships/hyperlink" Target="http://www.3gpp.org/ftp/tsg_ran/WG1_RL1/TSGR1_74/Docs/R1-133219.zip" TargetMode="External" Id="R1227bb3ed9234a69" /><Relationship Type="http://schemas.openxmlformats.org/officeDocument/2006/relationships/hyperlink" Target="http://webapp.etsi.org/teldir/ListPersDetails.asp?PersId=0" TargetMode="External" Id="R2da9997dad2a45f2" /><Relationship Type="http://schemas.openxmlformats.org/officeDocument/2006/relationships/hyperlink" Target="http://www.3gpp.org/ftp/tsg_ran/WG1_RL1/TSGR1_74/Docs/R1-133220.zip" TargetMode="External" Id="R304869f763b64ea2" /><Relationship Type="http://schemas.openxmlformats.org/officeDocument/2006/relationships/hyperlink" Target="http://webapp.etsi.org/teldir/ListPersDetails.asp?PersId=0" TargetMode="External" Id="Rbe90a1f159a848fd" /><Relationship Type="http://schemas.openxmlformats.org/officeDocument/2006/relationships/hyperlink" Target="http://www.3gpp.org/ftp/tsg_ran/WG1_RL1/TSGR1_74/Docs/R1-133221.zip" TargetMode="External" Id="Ra5e550afc93d41ab" /><Relationship Type="http://schemas.openxmlformats.org/officeDocument/2006/relationships/hyperlink" Target="http://webapp.etsi.org/teldir/ListPersDetails.asp?PersId=0" TargetMode="External" Id="Rb71ca0d1381b4aae" /><Relationship Type="http://schemas.openxmlformats.org/officeDocument/2006/relationships/hyperlink" Target="http://www.3gpp.org/ftp/tsg_ran/WG1_RL1/TSGR1_74/Docs/R1-133222.zip" TargetMode="External" Id="R6b2f77dc0af94ed9" /><Relationship Type="http://schemas.openxmlformats.org/officeDocument/2006/relationships/hyperlink" Target="http://webapp.etsi.org/teldir/ListPersDetails.asp?PersId=0" TargetMode="External" Id="Rb8aaebc91b4a4196" /><Relationship Type="http://schemas.openxmlformats.org/officeDocument/2006/relationships/hyperlink" Target="http://www.3gpp.org/ftp/tsg_ran/WG1_RL1/TSGR1_74/Docs/R1-133223.zip" TargetMode="External" Id="Rca6e24c2dd854491" /><Relationship Type="http://schemas.openxmlformats.org/officeDocument/2006/relationships/hyperlink" Target="http://webapp.etsi.org/teldir/ListPersDetails.asp?PersId=0" TargetMode="External" Id="R6ccc61ceb1094865" /><Relationship Type="http://schemas.openxmlformats.org/officeDocument/2006/relationships/hyperlink" Target="http://www.3gpp.org/ftp/tsg_ran/WG1_RL1/TSGR1_74/Docs/R1-133224.zip" TargetMode="External" Id="Rb16a0a6a9b794a24" /><Relationship Type="http://schemas.openxmlformats.org/officeDocument/2006/relationships/hyperlink" Target="http://webapp.etsi.org/teldir/ListPersDetails.asp?PersId=0" TargetMode="External" Id="R5dd003bb9d76426d" /><Relationship Type="http://schemas.openxmlformats.org/officeDocument/2006/relationships/hyperlink" Target="http://www.3gpp.org/ftp/tsg_ran/WG1_RL1/TSGR1_74/Docs/R1-133225.zip" TargetMode="External" Id="Rcd69b3f2e30a4668" /><Relationship Type="http://schemas.openxmlformats.org/officeDocument/2006/relationships/hyperlink" Target="http://webapp.etsi.org/teldir/ListPersDetails.asp?PersId=0" TargetMode="External" Id="R43e2c663336c4e75" /><Relationship Type="http://schemas.openxmlformats.org/officeDocument/2006/relationships/hyperlink" Target="http://www.3gpp.org/ftp/tsg_ran/WG1_RL1/TSGR1_74/Docs/R1-133226.zip" TargetMode="External" Id="Rce7cccbc1dd9478c" /><Relationship Type="http://schemas.openxmlformats.org/officeDocument/2006/relationships/hyperlink" Target="http://webapp.etsi.org/teldir/ListPersDetails.asp?PersId=0" TargetMode="External" Id="R62059f1fcc8044fb" /><Relationship Type="http://schemas.openxmlformats.org/officeDocument/2006/relationships/hyperlink" Target="http://www.3gpp.org/ftp/tsg_ran/WG1_RL1/TSGR1_74/Docs/R1-133227.zip" TargetMode="External" Id="R52dfec54bfa04893" /><Relationship Type="http://schemas.openxmlformats.org/officeDocument/2006/relationships/hyperlink" Target="http://webapp.etsi.org/teldir/ListPersDetails.asp?PersId=0" TargetMode="External" Id="Rc9388498ae1e4594" /><Relationship Type="http://schemas.openxmlformats.org/officeDocument/2006/relationships/hyperlink" Target="http://www.3gpp.org/ftp/tsg_ran/WG1_RL1/TSGR1_74/Docs/R1-133228.zip" TargetMode="External" Id="Rc42e4017cb114947" /><Relationship Type="http://schemas.openxmlformats.org/officeDocument/2006/relationships/hyperlink" Target="http://webapp.etsi.org/teldir/ListPersDetails.asp?PersId=0" TargetMode="External" Id="R8a6442346bce458d" /><Relationship Type="http://schemas.openxmlformats.org/officeDocument/2006/relationships/hyperlink" Target="http://www.3gpp.org/ftp/tsg_ran/WG1_RL1/TSGR1_74/Docs/R1-133229.zip" TargetMode="External" Id="Rdd3e3dc2ba4949da" /><Relationship Type="http://schemas.openxmlformats.org/officeDocument/2006/relationships/hyperlink" Target="http://webapp.etsi.org/teldir/ListPersDetails.asp?PersId=0" TargetMode="External" Id="R84c711974d0e40d3" /><Relationship Type="http://schemas.openxmlformats.org/officeDocument/2006/relationships/hyperlink" Target="http://www.3gpp.org/ftp/tsg_ran/WG1_RL1/TSGR1_74/Docs/R1-133230.zip" TargetMode="External" Id="R97fc236b913d489e" /><Relationship Type="http://schemas.openxmlformats.org/officeDocument/2006/relationships/hyperlink" Target="http://webapp.etsi.org/teldir/ListPersDetails.asp?PersId=0" TargetMode="External" Id="R24cf725ff2d4464d" /><Relationship Type="http://schemas.openxmlformats.org/officeDocument/2006/relationships/hyperlink" Target="http://www.3gpp.org/ftp/tsg_ran/WG1_RL1/TSGR1_74/Docs/R1-133231.zip" TargetMode="External" Id="R1f627f08dafa47f5" /><Relationship Type="http://schemas.openxmlformats.org/officeDocument/2006/relationships/hyperlink" Target="http://webapp.etsi.org/teldir/ListPersDetails.asp?PersId=0" TargetMode="External" Id="Rfb0891284a7e41ec" /><Relationship Type="http://schemas.openxmlformats.org/officeDocument/2006/relationships/hyperlink" Target="http://www.3gpp.org/ftp/tsg_ran/WG1_RL1/TSGR1_74/Docs/R1-133232.zip" TargetMode="External" Id="R75f938d09c034363" /><Relationship Type="http://schemas.openxmlformats.org/officeDocument/2006/relationships/hyperlink" Target="http://webapp.etsi.org/teldir/ListPersDetails.asp?PersId=0" TargetMode="External" Id="Rd14b25c5f15d4f7e" /><Relationship Type="http://schemas.openxmlformats.org/officeDocument/2006/relationships/hyperlink" Target="http://www.3gpp.org/ftp/tsg_ran/WG1_RL1/TSGR1_74/Docs/R1-133233.zip" TargetMode="External" Id="R0f58953bf2ca4dfe" /><Relationship Type="http://schemas.openxmlformats.org/officeDocument/2006/relationships/hyperlink" Target="http://webapp.etsi.org/teldir/ListPersDetails.asp?PersId=0" TargetMode="External" Id="R6ff6b8ff4e6d441e" /><Relationship Type="http://schemas.openxmlformats.org/officeDocument/2006/relationships/hyperlink" Target="http://www.3gpp.org/ftp/tsg_ran/WG1_RL1/TSGR1_74/Docs/R1-133234.zip" TargetMode="External" Id="R4cc143c95bd34146" /><Relationship Type="http://schemas.openxmlformats.org/officeDocument/2006/relationships/hyperlink" Target="http://webapp.etsi.org/teldir/ListPersDetails.asp?PersId=0" TargetMode="External" Id="R5eda6b6dab36443e" /><Relationship Type="http://schemas.openxmlformats.org/officeDocument/2006/relationships/hyperlink" Target="http://www.3gpp.org/ftp/tsg_ran/WG1_RL1/TSGR1_74/Docs/R1-133235.zip" TargetMode="External" Id="R777a81d225254f8f" /><Relationship Type="http://schemas.openxmlformats.org/officeDocument/2006/relationships/hyperlink" Target="http://webapp.etsi.org/teldir/ListPersDetails.asp?PersId=0" TargetMode="External" Id="Rf1fa52d429754c01" /><Relationship Type="http://schemas.openxmlformats.org/officeDocument/2006/relationships/hyperlink" Target="http://www.3gpp.org/ftp/tsg_ran/WG1_RL1/TSGR1_74/Docs/R1-133236.zip" TargetMode="External" Id="R7c909404c51843ef" /><Relationship Type="http://schemas.openxmlformats.org/officeDocument/2006/relationships/hyperlink" Target="http://webapp.etsi.org/teldir/ListPersDetails.asp?PersId=0" TargetMode="External" Id="R06b6611d5e1844a7" /><Relationship Type="http://schemas.openxmlformats.org/officeDocument/2006/relationships/hyperlink" Target="http://www.3gpp.org/ftp/tsg_ran/WG1_RL1/TSGR1_74/Docs/R1-133237.zip" TargetMode="External" Id="R9ccb8f86ae394a5e" /><Relationship Type="http://schemas.openxmlformats.org/officeDocument/2006/relationships/hyperlink" Target="http://webapp.etsi.org/teldir/ListPersDetails.asp?PersId=0" TargetMode="External" Id="Ra907135cd3b24808" /><Relationship Type="http://schemas.openxmlformats.org/officeDocument/2006/relationships/hyperlink" Target="http://www.3gpp.org/ftp/tsg_ran/WG1_RL1/TSGR1_74/Docs/R1-133238.zip" TargetMode="External" Id="R74ea640b15cc4268" /><Relationship Type="http://schemas.openxmlformats.org/officeDocument/2006/relationships/hyperlink" Target="http://webapp.etsi.org/teldir/ListPersDetails.asp?PersId=0" TargetMode="External" Id="R9d6bf1c3dbae4614" /><Relationship Type="http://schemas.openxmlformats.org/officeDocument/2006/relationships/hyperlink" Target="http://www.3gpp.org/ftp/tsg_ran/WG1_RL1/TSGR1_74/Docs/R1-133239.zip" TargetMode="External" Id="R9e35e6c660e240fa" /><Relationship Type="http://schemas.openxmlformats.org/officeDocument/2006/relationships/hyperlink" Target="http://webapp.etsi.org/teldir/ListPersDetails.asp?PersId=0" TargetMode="External" Id="R5c9566ca783746d5" /><Relationship Type="http://schemas.openxmlformats.org/officeDocument/2006/relationships/hyperlink" Target="http://www.3gpp.org/ftp/tsg_ran/WG1_RL1/TSGR1_74/Docs/R1-133240.zip" TargetMode="External" Id="Ra76a9ca5bb4c4a48" /><Relationship Type="http://schemas.openxmlformats.org/officeDocument/2006/relationships/hyperlink" Target="http://webapp.etsi.org/teldir/ListPersDetails.asp?PersId=0" TargetMode="External" Id="R8382cdc2e3bd4e5b" /><Relationship Type="http://schemas.openxmlformats.org/officeDocument/2006/relationships/hyperlink" Target="http://www.3gpp.org/ftp/tsg_ran/WG1_RL1/TSGR1_74/Docs/R1-133241.zip" TargetMode="External" Id="R4d2994714a2e40df" /><Relationship Type="http://schemas.openxmlformats.org/officeDocument/2006/relationships/hyperlink" Target="http://webapp.etsi.org/teldir/ListPersDetails.asp?PersId=0" TargetMode="External" Id="R92a9ca5a52d241d6" /><Relationship Type="http://schemas.openxmlformats.org/officeDocument/2006/relationships/hyperlink" Target="http://www.3gpp.org/ftp/tsg_ran/WG1_RL1/TSGR1_74/Docs/R1-133242.zip" TargetMode="External" Id="Rab942c04a6714a76" /><Relationship Type="http://schemas.openxmlformats.org/officeDocument/2006/relationships/hyperlink" Target="http://webapp.etsi.org/teldir/ListPersDetails.asp?PersId=0" TargetMode="External" Id="R7144678728354f7e" /><Relationship Type="http://schemas.openxmlformats.org/officeDocument/2006/relationships/hyperlink" Target="http://www.3gpp.org/ftp/tsg_ran/WG1_RL1/TSGR1_74/Docs/R1-133243.zip" TargetMode="External" Id="Rc7ccf4cd5bdc4811" /><Relationship Type="http://schemas.openxmlformats.org/officeDocument/2006/relationships/hyperlink" Target="http://webapp.etsi.org/teldir/ListPersDetails.asp?PersId=0" TargetMode="External" Id="R07a6981c5b66436a" /><Relationship Type="http://schemas.openxmlformats.org/officeDocument/2006/relationships/hyperlink" Target="http://www.3gpp.org/ftp/tsg_ran/WG1_RL1/TSGR1_74/Docs/R1-133244.zip" TargetMode="External" Id="R1fd7a0b372c54a8c" /><Relationship Type="http://schemas.openxmlformats.org/officeDocument/2006/relationships/hyperlink" Target="http://webapp.etsi.org/teldir/ListPersDetails.asp?PersId=0" TargetMode="External" Id="R8d5f8120db2e4c66" /><Relationship Type="http://schemas.openxmlformats.org/officeDocument/2006/relationships/hyperlink" Target="http://www.3gpp.org/ftp/tsg_ran/WG1_RL1/TSGR1_74/Docs/R1-133245.zip" TargetMode="External" Id="R2239a9aafe1e466c" /><Relationship Type="http://schemas.openxmlformats.org/officeDocument/2006/relationships/hyperlink" Target="http://webapp.etsi.org/teldir/ListPersDetails.asp?PersId=0" TargetMode="External" Id="R85059515f79d4b84" /><Relationship Type="http://schemas.openxmlformats.org/officeDocument/2006/relationships/hyperlink" Target="http://www.3gpp.org/ftp/tsg_ran/WG1_RL1/TSGR1_74/Docs/R1-133246.zip" TargetMode="External" Id="R89008be853ee4df3" /><Relationship Type="http://schemas.openxmlformats.org/officeDocument/2006/relationships/hyperlink" Target="http://webapp.etsi.org/teldir/ListPersDetails.asp?PersId=0" TargetMode="External" Id="Rbc9b1c1d65ac47fc" /><Relationship Type="http://schemas.openxmlformats.org/officeDocument/2006/relationships/hyperlink" Target="http://www.3gpp.org/ftp/tsg_ran/WG1_RL1/TSGR1_74/Docs/R1-133247.zip" TargetMode="External" Id="R3f38991ada3a456d" /><Relationship Type="http://schemas.openxmlformats.org/officeDocument/2006/relationships/hyperlink" Target="http://webapp.etsi.org/teldir/ListPersDetails.asp?PersId=0" TargetMode="External" Id="Rc2994e2ba92c4ba9" /><Relationship Type="http://schemas.openxmlformats.org/officeDocument/2006/relationships/hyperlink" Target="http://www.3gpp.org/ftp/tsg_ran/WG1_RL1/TSGR1_74/Docs/R1-133248.zip" TargetMode="External" Id="Rbbe2393065d141aa" /><Relationship Type="http://schemas.openxmlformats.org/officeDocument/2006/relationships/hyperlink" Target="http://webapp.etsi.org/teldir/ListPersDetails.asp?PersId=0" TargetMode="External" Id="Rbfe3216ea7234d97" /><Relationship Type="http://schemas.openxmlformats.org/officeDocument/2006/relationships/hyperlink" Target="http://www.3gpp.org/ftp/tsg_ran/WG1_RL1/TSGR1_74/Docs/R1-133249.zip" TargetMode="External" Id="R5e475b58464645c9" /><Relationship Type="http://schemas.openxmlformats.org/officeDocument/2006/relationships/hyperlink" Target="http://webapp.etsi.org/teldir/ListPersDetails.asp?PersId=0" TargetMode="External" Id="R88aba5f0dd904d5e" /><Relationship Type="http://schemas.openxmlformats.org/officeDocument/2006/relationships/hyperlink" Target="http://www.3gpp.org/ftp/tsg_ran/WG1_RL1/TSGR1_74/Docs/R1-133250.zip" TargetMode="External" Id="R8b8ed73f69c7475b" /><Relationship Type="http://schemas.openxmlformats.org/officeDocument/2006/relationships/hyperlink" Target="http://webapp.etsi.org/teldir/ListPersDetails.asp?PersId=0" TargetMode="External" Id="R350236ea1be44546" /><Relationship Type="http://schemas.openxmlformats.org/officeDocument/2006/relationships/hyperlink" Target="http://www.3gpp.org/ftp/tsg_ran/WG1_RL1/TSGR1_74/Docs/R1-133251.zip" TargetMode="External" Id="R593e9336744c4872" /><Relationship Type="http://schemas.openxmlformats.org/officeDocument/2006/relationships/hyperlink" Target="http://webapp.etsi.org/teldir/ListPersDetails.asp?PersId=0" TargetMode="External" Id="Ra159266196a04ad3" /><Relationship Type="http://schemas.openxmlformats.org/officeDocument/2006/relationships/hyperlink" Target="http://www.3gpp.org/ftp/tsg_ran/WG1_RL1/TSGR1_74/Docs/R1-133252.zip" TargetMode="External" Id="Ree70df65ad14408b" /><Relationship Type="http://schemas.openxmlformats.org/officeDocument/2006/relationships/hyperlink" Target="http://webapp.etsi.org/teldir/ListPersDetails.asp?PersId=0" TargetMode="External" Id="Rff7af573f7a24a5d" /><Relationship Type="http://schemas.openxmlformats.org/officeDocument/2006/relationships/hyperlink" Target="http://www.3gpp.org/ftp/tsg_ran/WG1_RL1/TSGR1_74/Docs/R1-133253.zip" TargetMode="External" Id="Rfb7353eebe144588" /><Relationship Type="http://schemas.openxmlformats.org/officeDocument/2006/relationships/hyperlink" Target="http://webapp.etsi.org/teldir/ListPersDetails.asp?PersId=0" TargetMode="External" Id="R7e99bb01edcf4900" /><Relationship Type="http://schemas.openxmlformats.org/officeDocument/2006/relationships/hyperlink" Target="http://www.3gpp.org/ftp/tsg_ran/WG1_RL1/TSGR1_74/Docs/R1-133254.zip" TargetMode="External" Id="R523d005ccc484a5f" /><Relationship Type="http://schemas.openxmlformats.org/officeDocument/2006/relationships/hyperlink" Target="http://webapp.etsi.org/teldir/ListPersDetails.asp?PersId=0" TargetMode="External" Id="R48a80bb2aac3405e" /><Relationship Type="http://schemas.openxmlformats.org/officeDocument/2006/relationships/hyperlink" Target="http://www.3gpp.org/ftp/tsg_ran/WG1_RL1/TSGR1_74/Docs/R1-133255.zip" TargetMode="External" Id="R679107c048f94330" /><Relationship Type="http://schemas.openxmlformats.org/officeDocument/2006/relationships/hyperlink" Target="http://webapp.etsi.org/teldir/ListPersDetails.asp?PersId=0" TargetMode="External" Id="R6c86e883790c4293" /><Relationship Type="http://schemas.openxmlformats.org/officeDocument/2006/relationships/hyperlink" Target="http://www.3gpp.org/ftp/tsg_ran/WG1_RL1/TSGR1_74/Docs/R1-133256.zip" TargetMode="External" Id="R46107875404f4368" /><Relationship Type="http://schemas.openxmlformats.org/officeDocument/2006/relationships/hyperlink" Target="http://webapp.etsi.org/teldir/ListPersDetails.asp?PersId=0" TargetMode="External" Id="R9911468b4c6e4c19" /><Relationship Type="http://schemas.openxmlformats.org/officeDocument/2006/relationships/hyperlink" Target="http://www.3gpp.org/ftp/tsg_ran/WG1_RL1/TSGR1_74/Docs/R1-133257.zip" TargetMode="External" Id="R191f2dfc036e42f1" /><Relationship Type="http://schemas.openxmlformats.org/officeDocument/2006/relationships/hyperlink" Target="http://webapp.etsi.org/teldir/ListPersDetails.asp?PersId=0" TargetMode="External" Id="R0547f6844611480b" /><Relationship Type="http://schemas.openxmlformats.org/officeDocument/2006/relationships/hyperlink" Target="http://www.3gpp.org/ftp/tsg_ran/WG1_RL1/TSGR1_74/Docs/R1-133258.zip" TargetMode="External" Id="Rcd0bf3ffa28544a0" /><Relationship Type="http://schemas.openxmlformats.org/officeDocument/2006/relationships/hyperlink" Target="http://webapp.etsi.org/teldir/ListPersDetails.asp?PersId=0" TargetMode="External" Id="Rbea11d58e7ff49e7" /><Relationship Type="http://schemas.openxmlformats.org/officeDocument/2006/relationships/hyperlink" Target="http://webapp.etsi.org/teldir/ListPersDetails.asp?PersId=0" TargetMode="External" Id="R92399adbcc224b0c" /><Relationship Type="http://schemas.openxmlformats.org/officeDocument/2006/relationships/hyperlink" Target="http://www.3gpp.org/ftp/tsg_ran/WG1_RL1/TSGR1_74/Docs/R1-133260.zip" TargetMode="External" Id="R30bb61e839c34419" /><Relationship Type="http://schemas.openxmlformats.org/officeDocument/2006/relationships/hyperlink" Target="http://webapp.etsi.org/teldir/ListPersDetails.asp?PersId=0" TargetMode="External" Id="Rd93802d39a834995" /><Relationship Type="http://schemas.openxmlformats.org/officeDocument/2006/relationships/hyperlink" Target="http://www.3gpp.org/ftp/tsg_ran/WG1_RL1/TSGR1_74/Docs/R1-133261.zip" TargetMode="External" Id="R20270e2a07d04f48" /><Relationship Type="http://schemas.openxmlformats.org/officeDocument/2006/relationships/hyperlink" Target="http://webapp.etsi.org/teldir/ListPersDetails.asp?PersId=0" TargetMode="External" Id="R6ec5b24e8b324ff6" /><Relationship Type="http://schemas.openxmlformats.org/officeDocument/2006/relationships/hyperlink" Target="http://www.3gpp.org/ftp/tsg_ran/WG1_RL1/TSGR1_74/Docs/R1-133262.zip" TargetMode="External" Id="Rf534ebad75db4bf9" /><Relationship Type="http://schemas.openxmlformats.org/officeDocument/2006/relationships/hyperlink" Target="http://webapp.etsi.org/teldir/ListPersDetails.asp?PersId=0" TargetMode="External" Id="Re3152ea4f1b54b56" /><Relationship Type="http://schemas.openxmlformats.org/officeDocument/2006/relationships/hyperlink" Target="http://www.3gpp.org/ftp/tsg_ran/WG1_RL1/TSGR1_74/Docs/R1-133263.zip" TargetMode="External" Id="R7fd2a55537e44c40" /><Relationship Type="http://schemas.openxmlformats.org/officeDocument/2006/relationships/hyperlink" Target="http://webapp.etsi.org/teldir/ListPersDetails.asp?PersId=0" TargetMode="External" Id="Rde6d9f337ce54f22" /><Relationship Type="http://schemas.openxmlformats.org/officeDocument/2006/relationships/hyperlink" Target="http://webapp.etsi.org/teldir/ListPersDetails.asp?PersId=0" TargetMode="External" Id="R3978e9da2d764550" /><Relationship Type="http://schemas.openxmlformats.org/officeDocument/2006/relationships/hyperlink" Target="http://www.3gpp.org/ftp/tsg_ran/WG1_RL1/TSGR1_74/Docs/R1-133265.zip" TargetMode="External" Id="R92f9df76d8ae47c6" /><Relationship Type="http://schemas.openxmlformats.org/officeDocument/2006/relationships/hyperlink" Target="http://webapp.etsi.org/teldir/ListPersDetails.asp?PersId=0" TargetMode="External" Id="Rbd8fdeebe61e4754" /><Relationship Type="http://schemas.openxmlformats.org/officeDocument/2006/relationships/hyperlink" Target="http://webapp.etsi.org/teldir/ListPersDetails.asp?PersId=0" TargetMode="External" Id="Rbfedee484cbd489a" /><Relationship Type="http://schemas.openxmlformats.org/officeDocument/2006/relationships/hyperlink" Target="http://www.3gpp.org/ftp/tsg_ran/WG1_RL1/TSGR1_74/Docs/R1-133267.zip" TargetMode="External" Id="R40a4eb83e5264e93" /><Relationship Type="http://schemas.openxmlformats.org/officeDocument/2006/relationships/hyperlink" Target="http://webapp.etsi.org/teldir/ListPersDetails.asp?PersId=0" TargetMode="External" Id="Rf9fdc41343f14cef" /><Relationship Type="http://schemas.openxmlformats.org/officeDocument/2006/relationships/hyperlink" Target="http://www.3gpp.org/ftp/tsg_ran/WG1_RL1/TSGR1_74/Docs/R1-133268.zip" TargetMode="External" Id="R2c55d8e7ce504c15" /><Relationship Type="http://schemas.openxmlformats.org/officeDocument/2006/relationships/hyperlink" Target="http://webapp.etsi.org/teldir/ListPersDetails.asp?PersId=0" TargetMode="External" Id="R2b7280e5db924116" /><Relationship Type="http://schemas.openxmlformats.org/officeDocument/2006/relationships/hyperlink" Target="http://www.3gpp.org/ftp/tsg_ran/WG1_RL1/TSGR1_74/Docs/R1-133269.zip" TargetMode="External" Id="R831e9b526b6a46e8" /><Relationship Type="http://schemas.openxmlformats.org/officeDocument/2006/relationships/hyperlink" Target="http://webapp.etsi.org/teldir/ListPersDetails.asp?PersId=0" TargetMode="External" Id="R2bf5b9e586354cde" /><Relationship Type="http://schemas.openxmlformats.org/officeDocument/2006/relationships/hyperlink" Target="http://www.3gpp.org/ftp/tsg_ran/WG1_RL1/TSGR1_74/Docs/R1-133270.zip" TargetMode="External" Id="Reb4312dc4d254043" /><Relationship Type="http://schemas.openxmlformats.org/officeDocument/2006/relationships/hyperlink" Target="http://webapp.etsi.org/teldir/ListPersDetails.asp?PersId=0" TargetMode="External" Id="R6b01c01878f64e3a" /><Relationship Type="http://schemas.openxmlformats.org/officeDocument/2006/relationships/hyperlink" Target="http://www.3gpp.org/ftp/tsg_ran/WG1_RL1/TSGR1_74/Docs/R1-133271.zip" TargetMode="External" Id="R753649d563f442be" /><Relationship Type="http://schemas.openxmlformats.org/officeDocument/2006/relationships/hyperlink" Target="http://webapp.etsi.org/teldir/ListPersDetails.asp?PersId=0" TargetMode="External" Id="R4ef0609a69a8484d" /><Relationship Type="http://schemas.openxmlformats.org/officeDocument/2006/relationships/hyperlink" Target="http://www.3gpp.org/ftp/tsg_ran/WG1_RL1/TSGR1_74/Docs/R1-133272.zip" TargetMode="External" Id="R065c71c761114987" /><Relationship Type="http://schemas.openxmlformats.org/officeDocument/2006/relationships/hyperlink" Target="http://webapp.etsi.org/teldir/ListPersDetails.asp?PersId=0" TargetMode="External" Id="R3f1befe031be4354" /><Relationship Type="http://schemas.openxmlformats.org/officeDocument/2006/relationships/hyperlink" Target="http://www.3gpp.org/ftp/tsg_ran/WG1_RL1/TSGR1_74/Docs/R1-133273.zip" TargetMode="External" Id="R27a4b820c92d434a" /><Relationship Type="http://schemas.openxmlformats.org/officeDocument/2006/relationships/hyperlink" Target="http://webapp.etsi.org/teldir/ListPersDetails.asp?PersId=0" TargetMode="External" Id="Re4af68539f2d44da" /><Relationship Type="http://schemas.openxmlformats.org/officeDocument/2006/relationships/hyperlink" Target="http://www.3gpp.org/ftp/tsg_ran/WG1_RL1/TSGR1_74/Docs/R1-133274.zip" TargetMode="External" Id="R428015a391d34e25" /><Relationship Type="http://schemas.openxmlformats.org/officeDocument/2006/relationships/hyperlink" Target="http://webapp.etsi.org/teldir/ListPersDetails.asp?PersId=0" TargetMode="External" Id="Rf1a56ab2394f4f28" /><Relationship Type="http://schemas.openxmlformats.org/officeDocument/2006/relationships/hyperlink" Target="http://www.3gpp.org/ftp/tsg_ran/WG1_RL1/TSGR1_74/Docs/R1-133275.zip" TargetMode="External" Id="Rdb52088e305f4f62" /><Relationship Type="http://schemas.openxmlformats.org/officeDocument/2006/relationships/hyperlink" Target="http://webapp.etsi.org/teldir/ListPersDetails.asp?PersId=0" TargetMode="External" Id="Rc941eaf785e3414e" /><Relationship Type="http://schemas.openxmlformats.org/officeDocument/2006/relationships/hyperlink" Target="http://www.3gpp.org/ftp/tsg_ran/WG1_RL1/TSGR1_74/Docs/R1-133276.zip" TargetMode="External" Id="Rb896ca82b9f24152" /><Relationship Type="http://schemas.openxmlformats.org/officeDocument/2006/relationships/hyperlink" Target="http://webapp.etsi.org/teldir/ListPersDetails.asp?PersId=0" TargetMode="External" Id="R32698b7af4c248ab" /><Relationship Type="http://schemas.openxmlformats.org/officeDocument/2006/relationships/hyperlink" Target="http://www.3gpp.org/ftp/tsg_ran/WG1_RL1/TSGR1_74/Docs/R1-133277.zip" TargetMode="External" Id="R0e4d80d79b534fc3" /><Relationship Type="http://schemas.openxmlformats.org/officeDocument/2006/relationships/hyperlink" Target="http://webapp.etsi.org/teldir/ListPersDetails.asp?PersId=0" TargetMode="External" Id="Rf46c5bef7a894dbc" /><Relationship Type="http://schemas.openxmlformats.org/officeDocument/2006/relationships/hyperlink" Target="http://www.3gpp.org/ftp/tsg_ran/WG1_RL1/TSGR1_74/Docs/R1-133278.zip" TargetMode="External" Id="Rc4a7fa1098db4ea8" /><Relationship Type="http://schemas.openxmlformats.org/officeDocument/2006/relationships/hyperlink" Target="http://webapp.etsi.org/teldir/ListPersDetails.asp?PersId=0" TargetMode="External" Id="Rde9b7ae0d4ee4ad4" /><Relationship Type="http://schemas.openxmlformats.org/officeDocument/2006/relationships/hyperlink" Target="http://www.3gpp.org/ftp/tsg_ran/WG1_RL1/TSGR1_74/Docs/R1-133279.zip" TargetMode="External" Id="R18179fc4ef1e4964" /><Relationship Type="http://schemas.openxmlformats.org/officeDocument/2006/relationships/hyperlink" Target="http://webapp.etsi.org/teldir/ListPersDetails.asp?PersId=0" TargetMode="External" Id="Ra0ebe6f15aa74474" /><Relationship Type="http://schemas.openxmlformats.org/officeDocument/2006/relationships/hyperlink" Target="http://www.3gpp.org/ftp/tsg_ran/WG1_RL1/TSGR1_74/Docs/R1-133280.zip" TargetMode="External" Id="R8c0278bcf45d4b89" /><Relationship Type="http://schemas.openxmlformats.org/officeDocument/2006/relationships/hyperlink" Target="http://webapp.etsi.org/teldir/ListPersDetails.asp?PersId=0" TargetMode="External" Id="Rf1284c4689b94aa3" /><Relationship Type="http://schemas.openxmlformats.org/officeDocument/2006/relationships/hyperlink" Target="http://www.3gpp.org/ftp/tsg_ran/WG1_RL1/TSGR1_74/Docs/R1-133281.zip" TargetMode="External" Id="Rb9096eaa29dc480c" /><Relationship Type="http://schemas.openxmlformats.org/officeDocument/2006/relationships/hyperlink" Target="http://webapp.etsi.org/teldir/ListPersDetails.asp?PersId=0" TargetMode="External" Id="R8c92ee95f6194ccf" /><Relationship Type="http://schemas.openxmlformats.org/officeDocument/2006/relationships/hyperlink" Target="http://www.3gpp.org/ftp/tsg_ran/WG1_RL1/TSGR1_74/Docs/R1-133282.zip" TargetMode="External" Id="R2b370f47f4de4942" /><Relationship Type="http://schemas.openxmlformats.org/officeDocument/2006/relationships/hyperlink" Target="http://webapp.etsi.org/teldir/ListPersDetails.asp?PersId=0" TargetMode="External" Id="R60f587b6e59647e0" /><Relationship Type="http://schemas.openxmlformats.org/officeDocument/2006/relationships/hyperlink" Target="http://www.3gpp.org/ftp/tsg_ran/WG1_RL1/TSGR1_74/Docs/R1-133283.zip" TargetMode="External" Id="Raae4834ca5474371" /><Relationship Type="http://schemas.openxmlformats.org/officeDocument/2006/relationships/hyperlink" Target="http://webapp.etsi.org/teldir/ListPersDetails.asp?PersId=0" TargetMode="External" Id="R30df22ffadfa4172" /><Relationship Type="http://schemas.openxmlformats.org/officeDocument/2006/relationships/hyperlink" Target="http://www.3gpp.org/ftp/tsg_ran/WG1_RL1/TSGR1_74/Docs/R1-133284.zip" TargetMode="External" Id="R83a6166db03f49a7" /><Relationship Type="http://schemas.openxmlformats.org/officeDocument/2006/relationships/hyperlink" Target="http://webapp.etsi.org/teldir/ListPersDetails.asp?PersId=0" TargetMode="External" Id="Ra7f9c1f4fd1c483f" /><Relationship Type="http://schemas.openxmlformats.org/officeDocument/2006/relationships/hyperlink" Target="http://www.3gpp.org/ftp/tsg_ran/WG1_RL1/TSGR1_74/Docs/R1-133285.zip" TargetMode="External" Id="Rba419a64d3a14842" /><Relationship Type="http://schemas.openxmlformats.org/officeDocument/2006/relationships/hyperlink" Target="http://webapp.etsi.org/teldir/ListPersDetails.asp?PersId=0" TargetMode="External" Id="R183b705c13b94b3f" /><Relationship Type="http://schemas.openxmlformats.org/officeDocument/2006/relationships/hyperlink" Target="http://www.3gpp.org/ftp/tsg_ran/WG1_RL1/TSGR1_74/Docs/R1-133286.zip" TargetMode="External" Id="Ra156946b9f574b4e" /><Relationship Type="http://schemas.openxmlformats.org/officeDocument/2006/relationships/hyperlink" Target="http://webapp.etsi.org/teldir/ListPersDetails.asp?PersId=0" TargetMode="External" Id="R1f51eed62a8a4686" /><Relationship Type="http://schemas.openxmlformats.org/officeDocument/2006/relationships/hyperlink" Target="http://www.3gpp.org/ftp/tsg_ran/WG1_RL1/TSGR1_74/Docs/R1-133287.zip" TargetMode="External" Id="R03e9bee4e66847dd" /><Relationship Type="http://schemas.openxmlformats.org/officeDocument/2006/relationships/hyperlink" Target="http://webapp.etsi.org/teldir/ListPersDetails.asp?PersId=0" TargetMode="External" Id="R6c7e6f85d723448a" /><Relationship Type="http://schemas.openxmlformats.org/officeDocument/2006/relationships/hyperlink" Target="http://www.3gpp.org/ftp/tsg_ran/WG1_RL1/TSGR1_74/Docs/R1-133288.zip" TargetMode="External" Id="Rdf0d033c8e4841c2" /><Relationship Type="http://schemas.openxmlformats.org/officeDocument/2006/relationships/hyperlink" Target="http://webapp.etsi.org/teldir/ListPersDetails.asp?PersId=0" TargetMode="External" Id="R53a1d9a9b2a741ca" /><Relationship Type="http://schemas.openxmlformats.org/officeDocument/2006/relationships/hyperlink" Target="http://www.3gpp.org/ftp/tsg_ran/WG1_RL1/TSGR1_74/Docs/R1-133289.zip" TargetMode="External" Id="R4ee88c76bc3c4454" /><Relationship Type="http://schemas.openxmlformats.org/officeDocument/2006/relationships/hyperlink" Target="http://webapp.etsi.org/teldir/ListPersDetails.asp?PersId=0" TargetMode="External" Id="R47da1a7383e24e8e" /><Relationship Type="http://schemas.openxmlformats.org/officeDocument/2006/relationships/hyperlink" Target="http://www.3gpp.org/ftp/tsg_ran/WG1_RL1/TSGR1_74/Docs/R1-133290.zip" TargetMode="External" Id="Rd65a7efffb5b472c" /><Relationship Type="http://schemas.openxmlformats.org/officeDocument/2006/relationships/hyperlink" Target="http://webapp.etsi.org/teldir/ListPersDetails.asp?PersId=0" TargetMode="External" Id="Rc0d8eff14f6b46cd" /><Relationship Type="http://schemas.openxmlformats.org/officeDocument/2006/relationships/hyperlink" Target="http://www.3gpp.org/ftp/tsg_ran/WG1_RL1/TSGR1_74/Docs/R1-133291.zip" TargetMode="External" Id="R1ab170bf439d43d8" /><Relationship Type="http://schemas.openxmlformats.org/officeDocument/2006/relationships/hyperlink" Target="http://webapp.etsi.org/teldir/ListPersDetails.asp?PersId=0" TargetMode="External" Id="R752d6e3c83b946dd" /><Relationship Type="http://schemas.openxmlformats.org/officeDocument/2006/relationships/hyperlink" Target="http://www.3gpp.org/ftp/tsg_ran/WG1_RL1/TSGR1_74/Docs/R1-133292.zip" TargetMode="External" Id="Rcafabe84c0a84454" /><Relationship Type="http://schemas.openxmlformats.org/officeDocument/2006/relationships/hyperlink" Target="http://webapp.etsi.org/teldir/ListPersDetails.asp?PersId=0" TargetMode="External" Id="R03da59f475884993" /><Relationship Type="http://schemas.openxmlformats.org/officeDocument/2006/relationships/hyperlink" Target="http://www.3gpp.org/ftp/tsg_ran/WG1_RL1/TSGR1_74/Docs/R1-133293.zip" TargetMode="External" Id="R56527a609633466e" /><Relationship Type="http://schemas.openxmlformats.org/officeDocument/2006/relationships/hyperlink" Target="http://webapp.etsi.org/teldir/ListPersDetails.asp?PersId=0" TargetMode="External" Id="Rd0c8c0d3e5e241da" /><Relationship Type="http://schemas.openxmlformats.org/officeDocument/2006/relationships/hyperlink" Target="http://www.3gpp.org/ftp/tsg_ran/WG1_RL1/TSGR1_74/Docs/R1-133294.zip" TargetMode="External" Id="R6bafd09c1a874874" /><Relationship Type="http://schemas.openxmlformats.org/officeDocument/2006/relationships/hyperlink" Target="http://webapp.etsi.org/teldir/ListPersDetails.asp?PersId=0" TargetMode="External" Id="R182d6197c4ee49f2" /><Relationship Type="http://schemas.openxmlformats.org/officeDocument/2006/relationships/hyperlink" Target="http://www.3gpp.org/ftp/tsg_ran/WG1_RL1/TSGR1_74/Docs/R1-133295.zip" TargetMode="External" Id="R345b55415f044331" /><Relationship Type="http://schemas.openxmlformats.org/officeDocument/2006/relationships/hyperlink" Target="http://webapp.etsi.org/teldir/ListPersDetails.asp?PersId=0" TargetMode="External" Id="Rcd667b1d8d074447" /><Relationship Type="http://schemas.openxmlformats.org/officeDocument/2006/relationships/hyperlink" Target="http://www.3gpp.org/ftp/tsg_ran/WG1_RL1/TSGR1_74/Docs/R1-133296.zip" TargetMode="External" Id="Rc9aae83ff5d840ff" /><Relationship Type="http://schemas.openxmlformats.org/officeDocument/2006/relationships/hyperlink" Target="http://webapp.etsi.org/teldir/ListPersDetails.asp?PersId=0" TargetMode="External" Id="R29f67f7c00964992" /><Relationship Type="http://schemas.openxmlformats.org/officeDocument/2006/relationships/hyperlink" Target="http://www.3gpp.org/ftp/tsg_ran/WG1_RL1/TSGR1_74/Docs/R1-133297.zip" TargetMode="External" Id="R67ae50f8417a4a75" /><Relationship Type="http://schemas.openxmlformats.org/officeDocument/2006/relationships/hyperlink" Target="http://webapp.etsi.org/teldir/ListPersDetails.asp?PersId=0" TargetMode="External" Id="R44ee80527eeb4002" /><Relationship Type="http://schemas.openxmlformats.org/officeDocument/2006/relationships/hyperlink" Target="http://www.3gpp.org/ftp/tsg_ran/WG1_RL1/TSGR1_74/Docs/R1-133298.zip" TargetMode="External" Id="R6fd6fff86e334b8c" /><Relationship Type="http://schemas.openxmlformats.org/officeDocument/2006/relationships/hyperlink" Target="http://webapp.etsi.org/teldir/ListPersDetails.asp?PersId=0" TargetMode="External" Id="R1cfbee25f6c14730" /><Relationship Type="http://schemas.openxmlformats.org/officeDocument/2006/relationships/hyperlink" Target="http://www.3gpp.org/ftp/tsg_ran/WG1_RL1/TSGR1_74/Docs/R1-133299.zip" TargetMode="External" Id="R9d061d969b444276" /><Relationship Type="http://schemas.openxmlformats.org/officeDocument/2006/relationships/hyperlink" Target="http://webapp.etsi.org/teldir/ListPersDetails.asp?PersId=0" TargetMode="External" Id="Rb1cc496b9506461e" /><Relationship Type="http://schemas.openxmlformats.org/officeDocument/2006/relationships/hyperlink" Target="http://www.3gpp.org/ftp/tsg_ran/WG1_RL1/TSGR1_74/Docs/R1-133300.zip" TargetMode="External" Id="R1dc5a2d4ee24442a" /><Relationship Type="http://schemas.openxmlformats.org/officeDocument/2006/relationships/hyperlink" Target="http://webapp.etsi.org/teldir/ListPersDetails.asp?PersId=0" TargetMode="External" Id="Rda86b4aefb594e00" /><Relationship Type="http://schemas.openxmlformats.org/officeDocument/2006/relationships/hyperlink" Target="http://www.3gpp.org/ftp/tsg_ran/WG1_RL1/TSGR1_74/Docs/R1-133301.zip" TargetMode="External" Id="Rf61b909ef93243ef" /><Relationship Type="http://schemas.openxmlformats.org/officeDocument/2006/relationships/hyperlink" Target="http://webapp.etsi.org/teldir/ListPersDetails.asp?PersId=0" TargetMode="External" Id="R675dbb6e163b4411" /><Relationship Type="http://schemas.openxmlformats.org/officeDocument/2006/relationships/hyperlink" Target="http://www.3gpp.org/ftp/tsg_ran/WG1_RL1/TSGR1_74/Docs/R1-133302.zip" TargetMode="External" Id="R8593bdf611ea43e7" /><Relationship Type="http://schemas.openxmlformats.org/officeDocument/2006/relationships/hyperlink" Target="http://webapp.etsi.org/teldir/ListPersDetails.asp?PersId=0" TargetMode="External" Id="R1f60737ea00d4676" /><Relationship Type="http://schemas.openxmlformats.org/officeDocument/2006/relationships/hyperlink" Target="http://www.3gpp.org/ftp/tsg_ran/WG1_RL1/TSGR1_74/Docs/R1-133303.zip" TargetMode="External" Id="R60ba845ee1924243" /><Relationship Type="http://schemas.openxmlformats.org/officeDocument/2006/relationships/hyperlink" Target="http://webapp.etsi.org/teldir/ListPersDetails.asp?PersId=0" TargetMode="External" Id="R164ba97032764be9" /><Relationship Type="http://schemas.openxmlformats.org/officeDocument/2006/relationships/hyperlink" Target="http://www.3gpp.org/ftp/tsg_ran/WG1_RL1/TSGR1_74/Docs/R1-133304.zip" TargetMode="External" Id="R99b0765213234b7c" /><Relationship Type="http://schemas.openxmlformats.org/officeDocument/2006/relationships/hyperlink" Target="http://webapp.etsi.org/teldir/ListPersDetails.asp?PersId=0" TargetMode="External" Id="R185ff9fe397240a8" /><Relationship Type="http://schemas.openxmlformats.org/officeDocument/2006/relationships/hyperlink" Target="http://www.3gpp.org/ftp/tsg_ran/WG1_RL1/TSGR1_74/Docs/R1-133305.zip" TargetMode="External" Id="Ree7e65985c7a421e" /><Relationship Type="http://schemas.openxmlformats.org/officeDocument/2006/relationships/hyperlink" Target="http://webapp.etsi.org/teldir/ListPersDetails.asp?PersId=0" TargetMode="External" Id="R6330767541474cdd" /><Relationship Type="http://schemas.openxmlformats.org/officeDocument/2006/relationships/hyperlink" Target="http://www.3gpp.org/ftp/tsg_ran/WG1_RL1/TSGR1_74/Docs/R1-133306.zip" TargetMode="External" Id="Ra378112765d84f41" /><Relationship Type="http://schemas.openxmlformats.org/officeDocument/2006/relationships/hyperlink" Target="http://webapp.etsi.org/teldir/ListPersDetails.asp?PersId=0" TargetMode="External" Id="Rf6bcd4b4f12840d9" /><Relationship Type="http://schemas.openxmlformats.org/officeDocument/2006/relationships/hyperlink" Target="http://www.3gpp.org/ftp/tsg_ran/WG1_RL1/TSGR1_74/Docs/R1-133307.zip" TargetMode="External" Id="R083d639954ec4224" /><Relationship Type="http://schemas.openxmlformats.org/officeDocument/2006/relationships/hyperlink" Target="http://webapp.etsi.org/teldir/ListPersDetails.asp?PersId=0" TargetMode="External" Id="Rf890835f332545a5" /><Relationship Type="http://schemas.openxmlformats.org/officeDocument/2006/relationships/hyperlink" Target="http://www.3gpp.org/ftp/tsg_ran/WG1_RL1/TSGR1_74/Docs/R1-133308.zip" TargetMode="External" Id="Rbb73dc575fd64eec" /><Relationship Type="http://schemas.openxmlformats.org/officeDocument/2006/relationships/hyperlink" Target="http://webapp.etsi.org/teldir/ListPersDetails.asp?PersId=0" TargetMode="External" Id="R76a6df9bf08140c4" /><Relationship Type="http://schemas.openxmlformats.org/officeDocument/2006/relationships/hyperlink" Target="http://www.3gpp.org/ftp/tsg_ran/WG1_RL1/TSGR1_74/Docs/R1-133309.zip" TargetMode="External" Id="R314fba285e514dc2" /><Relationship Type="http://schemas.openxmlformats.org/officeDocument/2006/relationships/hyperlink" Target="http://webapp.etsi.org/teldir/ListPersDetails.asp?PersId=0" TargetMode="External" Id="Rea63f1450b0f4181" /><Relationship Type="http://schemas.openxmlformats.org/officeDocument/2006/relationships/hyperlink" Target="http://www.3gpp.org/ftp/tsg_ran/WG1_RL1/TSGR1_74/Docs/R1-133310.zip" TargetMode="External" Id="R608e98b06ca84f8c" /><Relationship Type="http://schemas.openxmlformats.org/officeDocument/2006/relationships/hyperlink" Target="http://webapp.etsi.org/teldir/ListPersDetails.asp?PersId=0" TargetMode="External" Id="R284fa6450c3a481d" /><Relationship Type="http://schemas.openxmlformats.org/officeDocument/2006/relationships/hyperlink" Target="http://www.3gpp.org/ftp/tsg_ran/WG1_RL1/TSGR1_74/Docs/R1-133311.zip" TargetMode="External" Id="R52a6d5d10c4447f9" /><Relationship Type="http://schemas.openxmlformats.org/officeDocument/2006/relationships/hyperlink" Target="http://webapp.etsi.org/teldir/ListPersDetails.asp?PersId=0" TargetMode="External" Id="Re01def2392e64c0b" /><Relationship Type="http://schemas.openxmlformats.org/officeDocument/2006/relationships/hyperlink" Target="http://www.3gpp.org/ftp/tsg_ran/WG1_RL1/TSGR1_74/Docs/R1-133312.zip" TargetMode="External" Id="Rfb73954353f94183" /><Relationship Type="http://schemas.openxmlformats.org/officeDocument/2006/relationships/hyperlink" Target="http://webapp.etsi.org/teldir/ListPersDetails.asp?PersId=0" TargetMode="External" Id="Rc726d063dfb64e55" /><Relationship Type="http://schemas.openxmlformats.org/officeDocument/2006/relationships/hyperlink" Target="http://www.3gpp.org/ftp/tsg_ran/WG1_RL1/TSGR1_74/Docs/R1-133313.zip" TargetMode="External" Id="Rabc641d5835d4fbc" /><Relationship Type="http://schemas.openxmlformats.org/officeDocument/2006/relationships/hyperlink" Target="http://webapp.etsi.org/teldir/ListPersDetails.asp?PersId=0" TargetMode="External" Id="Rbd96725de16c4051" /><Relationship Type="http://schemas.openxmlformats.org/officeDocument/2006/relationships/hyperlink" Target="http://www.3gpp.org/ftp/tsg_ran/WG1_RL1/TSGR1_74/Docs/R1-133314.zip" TargetMode="External" Id="Rd6d52b48046b4775" /><Relationship Type="http://schemas.openxmlformats.org/officeDocument/2006/relationships/hyperlink" Target="http://webapp.etsi.org/teldir/ListPersDetails.asp?PersId=0" TargetMode="External" Id="R993b8e6f835a43d3" /><Relationship Type="http://schemas.openxmlformats.org/officeDocument/2006/relationships/hyperlink" Target="http://www.3gpp.org/ftp/tsg_ran/WG1_RL1/TSGR1_74/Docs/R1-133315.zip" TargetMode="External" Id="Rdc841266fd7c4ab8" /><Relationship Type="http://schemas.openxmlformats.org/officeDocument/2006/relationships/hyperlink" Target="http://webapp.etsi.org/teldir/ListPersDetails.asp?PersId=0" TargetMode="External" Id="Rd1680b8d76564fd7" /><Relationship Type="http://schemas.openxmlformats.org/officeDocument/2006/relationships/hyperlink" Target="http://www.3gpp.org/ftp/tsg_ran/WG1_RL1/TSGR1_74/Docs/R1-133316.zip" TargetMode="External" Id="R6c241e35904a4424" /><Relationship Type="http://schemas.openxmlformats.org/officeDocument/2006/relationships/hyperlink" Target="http://webapp.etsi.org/teldir/ListPersDetails.asp?PersId=0" TargetMode="External" Id="R95e45391fbfb424f" /><Relationship Type="http://schemas.openxmlformats.org/officeDocument/2006/relationships/hyperlink" Target="http://www.3gpp.org/ftp/tsg_ran/WG1_RL1/TSGR1_74/Docs/R1-133317.zip" TargetMode="External" Id="R91d953270b38485e" /><Relationship Type="http://schemas.openxmlformats.org/officeDocument/2006/relationships/hyperlink" Target="http://webapp.etsi.org/teldir/ListPersDetails.asp?PersId=0" TargetMode="External" Id="R28ff996819dd4958" /><Relationship Type="http://schemas.openxmlformats.org/officeDocument/2006/relationships/hyperlink" Target="http://www.3gpp.org/ftp/tsg_ran/WG1_RL1/TSGR1_74/Docs/R1-133318.zip" TargetMode="External" Id="Rab6ce40388fa4522" /><Relationship Type="http://schemas.openxmlformats.org/officeDocument/2006/relationships/hyperlink" Target="http://webapp.etsi.org/teldir/ListPersDetails.asp?PersId=0" TargetMode="External" Id="Re02234acb626443e" /><Relationship Type="http://schemas.openxmlformats.org/officeDocument/2006/relationships/hyperlink" Target="http://www.3gpp.org/ftp/tsg_ran/WG1_RL1/TSGR1_74/Docs/R1-133319.zip" TargetMode="External" Id="R23bd4f197a814ca8" /><Relationship Type="http://schemas.openxmlformats.org/officeDocument/2006/relationships/hyperlink" Target="http://webapp.etsi.org/teldir/ListPersDetails.asp?PersId=0" TargetMode="External" Id="R0d734caf70a24155" /><Relationship Type="http://schemas.openxmlformats.org/officeDocument/2006/relationships/hyperlink" Target="http://www.3gpp.org/ftp/tsg_ran/WG1_RL1/TSGR1_74/Docs/R1-133320.zip" TargetMode="External" Id="R866a108bf8f14c85" /><Relationship Type="http://schemas.openxmlformats.org/officeDocument/2006/relationships/hyperlink" Target="http://webapp.etsi.org/teldir/ListPersDetails.asp?PersId=0" TargetMode="External" Id="Re65ddbde371f44ac" /><Relationship Type="http://schemas.openxmlformats.org/officeDocument/2006/relationships/hyperlink" Target="http://www.3gpp.org/ftp/tsg_ran/WG1_RL1/TSGR1_74/Docs/R1-133321.zip" TargetMode="External" Id="Ra5ad3fa2855a419a" /><Relationship Type="http://schemas.openxmlformats.org/officeDocument/2006/relationships/hyperlink" Target="http://webapp.etsi.org/teldir/ListPersDetails.asp?PersId=0" TargetMode="External" Id="Rb00a67fa41324f7f" /><Relationship Type="http://schemas.openxmlformats.org/officeDocument/2006/relationships/hyperlink" Target="http://www.3gpp.org/ftp/tsg_ran/WG1_RL1/TSGR1_74/Docs/R1-133322.zip" TargetMode="External" Id="R2d305a36930348e2" /><Relationship Type="http://schemas.openxmlformats.org/officeDocument/2006/relationships/hyperlink" Target="http://webapp.etsi.org/teldir/ListPersDetails.asp?PersId=0" TargetMode="External" Id="R5073e16c04e34e66" /><Relationship Type="http://schemas.openxmlformats.org/officeDocument/2006/relationships/hyperlink" Target="http://www.3gpp.org/ftp/tsg_ran/WG1_RL1/TSGR1_74/Docs/R1-133323.zip" TargetMode="External" Id="Rdae0799b95354038" /><Relationship Type="http://schemas.openxmlformats.org/officeDocument/2006/relationships/hyperlink" Target="http://webapp.etsi.org/teldir/ListPersDetails.asp?PersId=0" TargetMode="External" Id="R9ec257a3cf974acf" /><Relationship Type="http://schemas.openxmlformats.org/officeDocument/2006/relationships/hyperlink" Target="http://www.3gpp.org/ftp/tsg_ran/WG1_RL1/TSGR1_74/Docs/R1-133324.zip" TargetMode="External" Id="R29112a8aafae45cf" /><Relationship Type="http://schemas.openxmlformats.org/officeDocument/2006/relationships/hyperlink" Target="http://webapp.etsi.org/teldir/ListPersDetails.asp?PersId=0" TargetMode="External" Id="Rc8b70b6e19dc43e1" /><Relationship Type="http://schemas.openxmlformats.org/officeDocument/2006/relationships/hyperlink" Target="http://www.3gpp.org/ftp/tsg_ran/WG1_RL1/TSGR1_74/Docs/R1-133325.zip" TargetMode="External" Id="Rdf24d87707df4ad1" /><Relationship Type="http://schemas.openxmlformats.org/officeDocument/2006/relationships/hyperlink" Target="http://webapp.etsi.org/teldir/ListPersDetails.asp?PersId=0" TargetMode="External" Id="R925693cc1e4946d2" /><Relationship Type="http://schemas.openxmlformats.org/officeDocument/2006/relationships/hyperlink" Target="http://www.3gpp.org/ftp/tsg_ran/WG1_RL1/TSGR1_74/Docs/R1-133326.zip" TargetMode="External" Id="Rdef7f9edf5f643c0" /><Relationship Type="http://schemas.openxmlformats.org/officeDocument/2006/relationships/hyperlink" Target="http://webapp.etsi.org/teldir/ListPersDetails.asp?PersId=0" TargetMode="External" Id="R8a5e7e2aef984e67" /><Relationship Type="http://schemas.openxmlformats.org/officeDocument/2006/relationships/hyperlink" Target="http://www.3gpp.org/ftp/tsg_ran/WG1_RL1/TSGR1_74/Docs/R1-133327.zip" TargetMode="External" Id="R5cbc30e3337f4d99" /><Relationship Type="http://schemas.openxmlformats.org/officeDocument/2006/relationships/hyperlink" Target="http://webapp.etsi.org/teldir/ListPersDetails.asp?PersId=0" TargetMode="External" Id="Re4af44bc8f4c4faa" /><Relationship Type="http://schemas.openxmlformats.org/officeDocument/2006/relationships/hyperlink" Target="http://www.3gpp.org/ftp/tsg_ran/WG1_RL1/TSGR1_74/Docs/R1-133328.zip" TargetMode="External" Id="Rb74b266395174ecd" /><Relationship Type="http://schemas.openxmlformats.org/officeDocument/2006/relationships/hyperlink" Target="http://webapp.etsi.org/teldir/ListPersDetails.asp?PersId=0" TargetMode="External" Id="R5429fe9818274159" /><Relationship Type="http://schemas.openxmlformats.org/officeDocument/2006/relationships/hyperlink" Target="http://www.3gpp.org/ftp/tsg_ran/WG1_RL1/TSGR1_74/Docs/R1-133329.zip" TargetMode="External" Id="R4a530c77173a48bc" /><Relationship Type="http://schemas.openxmlformats.org/officeDocument/2006/relationships/hyperlink" Target="http://webapp.etsi.org/teldir/ListPersDetails.asp?PersId=0" TargetMode="External" Id="Rf871e6e8941840b0" /><Relationship Type="http://schemas.openxmlformats.org/officeDocument/2006/relationships/hyperlink" Target="http://www.3gpp.org/ftp/tsg_ran/WG1_RL1/TSGR1_74/Docs/R1-133330.zip" TargetMode="External" Id="Rd57d9cadbe924a9e" /><Relationship Type="http://schemas.openxmlformats.org/officeDocument/2006/relationships/hyperlink" Target="http://webapp.etsi.org/teldir/ListPersDetails.asp?PersId=0" TargetMode="External" Id="R17c4a3c689414ee6" /><Relationship Type="http://schemas.openxmlformats.org/officeDocument/2006/relationships/hyperlink" Target="http://www.3gpp.org/ftp/tsg_ran/WG1_RL1/TSGR1_74/Docs/R1-133331.zip" TargetMode="External" Id="R38410b3bb75e4a0d" /><Relationship Type="http://schemas.openxmlformats.org/officeDocument/2006/relationships/hyperlink" Target="http://webapp.etsi.org/teldir/ListPersDetails.asp?PersId=0" TargetMode="External" Id="R7f35b9a410a94152" /><Relationship Type="http://schemas.openxmlformats.org/officeDocument/2006/relationships/hyperlink" Target="http://www.3gpp.org/ftp/tsg_ran/WG1_RL1/TSGR1_74/Docs/R1-133332.zip" TargetMode="External" Id="R6c6e3db35a094a16" /><Relationship Type="http://schemas.openxmlformats.org/officeDocument/2006/relationships/hyperlink" Target="http://webapp.etsi.org/teldir/ListPersDetails.asp?PersId=0" TargetMode="External" Id="R9adde383904b41bc" /><Relationship Type="http://schemas.openxmlformats.org/officeDocument/2006/relationships/hyperlink" Target="http://www.3gpp.org/ftp/tsg_ran/WG1_RL1/TSGR1_74/Docs/R1-133333.zip" TargetMode="External" Id="R60e5617443de4055" /><Relationship Type="http://schemas.openxmlformats.org/officeDocument/2006/relationships/hyperlink" Target="http://webapp.etsi.org/teldir/ListPersDetails.asp?PersId=0" TargetMode="External" Id="Re59f9ddf1beb4927" /><Relationship Type="http://schemas.openxmlformats.org/officeDocument/2006/relationships/hyperlink" Target="http://www.3gpp.org/ftp/tsg_ran/WG1_RL1/TSGR1_74/Docs/R1-133334.zip" TargetMode="External" Id="Rb002827c26174824" /><Relationship Type="http://schemas.openxmlformats.org/officeDocument/2006/relationships/hyperlink" Target="http://webapp.etsi.org/teldir/ListPersDetails.asp?PersId=0" TargetMode="External" Id="Rd622de3fb9e7439b" /><Relationship Type="http://schemas.openxmlformats.org/officeDocument/2006/relationships/hyperlink" Target="http://www.3gpp.org/ftp/tsg_ran/WG1_RL1/TSGR1_74/Docs/R1-133335.zip" TargetMode="External" Id="R10d725b858d345ca" /><Relationship Type="http://schemas.openxmlformats.org/officeDocument/2006/relationships/hyperlink" Target="http://webapp.etsi.org/teldir/ListPersDetails.asp?PersId=0" TargetMode="External" Id="Rf341043cace04af7" /><Relationship Type="http://schemas.openxmlformats.org/officeDocument/2006/relationships/hyperlink" Target="http://www.3gpp.org/ftp/tsg_ran/WG1_RL1/TSGR1_74/Docs/R1-133336.zip" TargetMode="External" Id="R1abf52345ceb4068" /><Relationship Type="http://schemas.openxmlformats.org/officeDocument/2006/relationships/hyperlink" Target="http://webapp.etsi.org/teldir/ListPersDetails.asp?PersId=0" TargetMode="External" Id="Rdc3bbc5218644725" /><Relationship Type="http://schemas.openxmlformats.org/officeDocument/2006/relationships/hyperlink" Target="http://www.3gpp.org/ftp/tsg_ran/WG1_RL1/TSGR1_74/Docs/R1-133337.zip" TargetMode="External" Id="Red3d6aebbbe740f6" /><Relationship Type="http://schemas.openxmlformats.org/officeDocument/2006/relationships/hyperlink" Target="http://webapp.etsi.org/teldir/ListPersDetails.asp?PersId=0" TargetMode="External" Id="Rfffc67f0853540ec" /><Relationship Type="http://schemas.openxmlformats.org/officeDocument/2006/relationships/hyperlink" Target="http://www.3gpp.org/ftp/tsg_ran/WG1_RL1/TSGR1_74/Docs/R1-133338.zip" TargetMode="External" Id="R3adaacc5cc124bc4" /><Relationship Type="http://schemas.openxmlformats.org/officeDocument/2006/relationships/hyperlink" Target="http://webapp.etsi.org/teldir/ListPersDetails.asp?PersId=0" TargetMode="External" Id="Rebf24d5c929341eb" /><Relationship Type="http://schemas.openxmlformats.org/officeDocument/2006/relationships/hyperlink" Target="http://www.3gpp.org/ftp/tsg_ran/WG1_RL1/TSGR1_74/Docs/R1-133339.zip" TargetMode="External" Id="R46350b066aae400d" /><Relationship Type="http://schemas.openxmlformats.org/officeDocument/2006/relationships/hyperlink" Target="http://webapp.etsi.org/teldir/ListPersDetails.asp?PersId=0" TargetMode="External" Id="R40b0c9a05f2b4f33" /><Relationship Type="http://schemas.openxmlformats.org/officeDocument/2006/relationships/hyperlink" Target="http://www.3gpp.org/ftp/tsg_ran/WG1_RL1/TSGR1_74/Docs/R1-133340.zip" TargetMode="External" Id="Rf5372014da7244c1" /><Relationship Type="http://schemas.openxmlformats.org/officeDocument/2006/relationships/hyperlink" Target="http://webapp.etsi.org/teldir/ListPersDetails.asp?PersId=0" TargetMode="External" Id="R317c89bb28a44a68" /><Relationship Type="http://schemas.openxmlformats.org/officeDocument/2006/relationships/hyperlink" Target="http://www.3gpp.org/ftp/tsg_ran/WG1_RL1/TSGR1_74/Docs/R1-133341.zip" TargetMode="External" Id="R67af9343e8cf45a6" /><Relationship Type="http://schemas.openxmlformats.org/officeDocument/2006/relationships/hyperlink" Target="http://webapp.etsi.org/teldir/ListPersDetails.asp?PersId=0" TargetMode="External" Id="Raf18224c3fe54f57" /><Relationship Type="http://schemas.openxmlformats.org/officeDocument/2006/relationships/hyperlink" Target="http://www.3gpp.org/ftp/tsg_ran/WG1_RL1/TSGR1_74/Docs/R1-133342.zip" TargetMode="External" Id="R44e56eab0f1b4258" /><Relationship Type="http://schemas.openxmlformats.org/officeDocument/2006/relationships/hyperlink" Target="http://webapp.etsi.org/teldir/ListPersDetails.asp?PersId=0" TargetMode="External" Id="Raf63780749ef4e73" /><Relationship Type="http://schemas.openxmlformats.org/officeDocument/2006/relationships/hyperlink" Target="http://www.3gpp.org/ftp/tsg_ran/WG1_RL1/TSGR1_74/Docs/R1-133343.zip" TargetMode="External" Id="Rcf91e0f263db44c5" /><Relationship Type="http://schemas.openxmlformats.org/officeDocument/2006/relationships/hyperlink" Target="http://webapp.etsi.org/teldir/ListPersDetails.asp?PersId=0" TargetMode="External" Id="R612ff74ab0b948f9" /><Relationship Type="http://schemas.openxmlformats.org/officeDocument/2006/relationships/hyperlink" Target="http://webapp.etsi.org/teldir/ListPersDetails.asp?PersId=0" TargetMode="External" Id="R5212c9ad2fbe477a" /><Relationship Type="http://schemas.openxmlformats.org/officeDocument/2006/relationships/hyperlink" Target="http://www.3gpp.org/ftp/tsg_ran/WG1_RL1/TSGR1_74/Docs/R1-133345.zip" TargetMode="External" Id="R89cbed1f3f8a4c65" /><Relationship Type="http://schemas.openxmlformats.org/officeDocument/2006/relationships/hyperlink" Target="http://webapp.etsi.org/teldir/ListPersDetails.asp?PersId=0" TargetMode="External" Id="R4361f7e5dbc342bb" /><Relationship Type="http://schemas.openxmlformats.org/officeDocument/2006/relationships/hyperlink" Target="http://www.3gpp.org/ftp/tsg_ran/WG1_RL1/TSGR1_74/Docs/R1-133346.zip" TargetMode="External" Id="Re1053ab57f864d62" /><Relationship Type="http://schemas.openxmlformats.org/officeDocument/2006/relationships/hyperlink" Target="http://webapp.etsi.org/teldir/ListPersDetails.asp?PersId=0" TargetMode="External" Id="R2851035d86ea41fb" /><Relationship Type="http://schemas.openxmlformats.org/officeDocument/2006/relationships/hyperlink" Target="http://www.3gpp.org/ftp/tsg_ran/WG1_RL1/TSGR1_74/Docs/R1-133347.zip" TargetMode="External" Id="Raf6cd63eb4bf4756" /><Relationship Type="http://schemas.openxmlformats.org/officeDocument/2006/relationships/hyperlink" Target="http://webapp.etsi.org/teldir/ListPersDetails.asp?PersId=0" TargetMode="External" Id="R6f69ca49c72c4292" /><Relationship Type="http://schemas.openxmlformats.org/officeDocument/2006/relationships/hyperlink" Target="http://www.3gpp.org/ftp/tsg_ran/WG1_RL1/TSGR1_74/Docs/R1-133348.zip" TargetMode="External" Id="R355c58dfcbbc4e57" /><Relationship Type="http://schemas.openxmlformats.org/officeDocument/2006/relationships/hyperlink" Target="http://webapp.etsi.org/teldir/ListPersDetails.asp?PersId=0" TargetMode="External" Id="Raf3df24fa184438a" /><Relationship Type="http://schemas.openxmlformats.org/officeDocument/2006/relationships/hyperlink" Target="http://www.3gpp.org/ftp/tsg_ran/WG1_RL1/TSGR1_74/Docs/R1-133349.zip" TargetMode="External" Id="R9972857da3854471" /><Relationship Type="http://schemas.openxmlformats.org/officeDocument/2006/relationships/hyperlink" Target="http://webapp.etsi.org/teldir/ListPersDetails.asp?PersId=0" TargetMode="External" Id="R941700a2c16142be" /><Relationship Type="http://schemas.openxmlformats.org/officeDocument/2006/relationships/hyperlink" Target="http://www.3gpp.org/ftp/tsg_ran/WG1_RL1/TSGR1_74/Docs/R1-133350.zip" TargetMode="External" Id="R8052f338dd41411f" /><Relationship Type="http://schemas.openxmlformats.org/officeDocument/2006/relationships/hyperlink" Target="http://webapp.etsi.org/teldir/ListPersDetails.asp?PersId=0" TargetMode="External" Id="Re4dceb1f534b439a" /><Relationship Type="http://schemas.openxmlformats.org/officeDocument/2006/relationships/hyperlink" Target="http://www.3gpp.org/ftp/tsg_ran/WG1_RL1/TSGR1_74/Docs/R1-133351.zip" TargetMode="External" Id="R99d97b585b464fd4" /><Relationship Type="http://schemas.openxmlformats.org/officeDocument/2006/relationships/hyperlink" Target="http://webapp.etsi.org/teldir/ListPersDetails.asp?PersId=0" TargetMode="External" Id="Rd24e014df0e441c6" /><Relationship Type="http://schemas.openxmlformats.org/officeDocument/2006/relationships/hyperlink" Target="http://www.3gpp.org/ftp/tsg_ran/WG1_RL1/TSGR1_74/Docs/R1-133352.zip" TargetMode="External" Id="Ref9447c70efb4da8" /><Relationship Type="http://schemas.openxmlformats.org/officeDocument/2006/relationships/hyperlink" Target="http://webapp.etsi.org/teldir/ListPersDetails.asp?PersId=0" TargetMode="External" Id="R0f79f52122954a3a" /><Relationship Type="http://schemas.openxmlformats.org/officeDocument/2006/relationships/hyperlink" Target="http://www.3gpp.org/ftp/tsg_ran/WG1_RL1/TSGR1_74/Docs/R1-133353.zip" TargetMode="External" Id="R8ed737d5ffd14231" /><Relationship Type="http://schemas.openxmlformats.org/officeDocument/2006/relationships/hyperlink" Target="http://webapp.etsi.org/teldir/ListPersDetails.asp?PersId=0" TargetMode="External" Id="Ra589a71f11c240af" /><Relationship Type="http://schemas.openxmlformats.org/officeDocument/2006/relationships/hyperlink" Target="http://www.3gpp.org/ftp/tsg_ran/WG1_RL1/TSGR1_74/Docs/R1-133354.zip" TargetMode="External" Id="Rcee43bd3979b4f63" /><Relationship Type="http://schemas.openxmlformats.org/officeDocument/2006/relationships/hyperlink" Target="http://webapp.etsi.org/teldir/ListPersDetails.asp?PersId=0" TargetMode="External" Id="Rf69f086512f444df" /><Relationship Type="http://schemas.openxmlformats.org/officeDocument/2006/relationships/hyperlink" Target="http://www.3gpp.org/ftp/tsg_ran/WG1_RL1/TSGR1_74/Docs/R1-133355.zip" TargetMode="External" Id="R89e592a06b3848ea" /><Relationship Type="http://schemas.openxmlformats.org/officeDocument/2006/relationships/hyperlink" Target="http://webapp.etsi.org/teldir/ListPersDetails.asp?PersId=0" TargetMode="External" Id="Ra4b4a829223f481e" /><Relationship Type="http://schemas.openxmlformats.org/officeDocument/2006/relationships/hyperlink" Target="http://www.3gpp.org/ftp/tsg_ran/WG1_RL1/TSGR1_74/Docs/R1-133356.zip" TargetMode="External" Id="Rcf2a824f39454163" /><Relationship Type="http://schemas.openxmlformats.org/officeDocument/2006/relationships/hyperlink" Target="http://webapp.etsi.org/teldir/ListPersDetails.asp?PersId=0" TargetMode="External" Id="Rdf87a66d013b4600" /><Relationship Type="http://schemas.openxmlformats.org/officeDocument/2006/relationships/hyperlink" Target="http://www.3gpp.org/ftp/tsg_ran/WG1_RL1/TSGR1_74/Docs/R1-133357.zip" TargetMode="External" Id="R7cb6b672dfba47f2" /><Relationship Type="http://schemas.openxmlformats.org/officeDocument/2006/relationships/hyperlink" Target="http://webapp.etsi.org/teldir/ListPersDetails.asp?PersId=0" TargetMode="External" Id="Rc7c9cd548b494111" /><Relationship Type="http://schemas.openxmlformats.org/officeDocument/2006/relationships/hyperlink" Target="http://www.3gpp.org/ftp/tsg_ran/WG1_RL1/TSGR1_74/Docs/R1-133358.zip" TargetMode="External" Id="R3d4b860231e747f7" /><Relationship Type="http://schemas.openxmlformats.org/officeDocument/2006/relationships/hyperlink" Target="http://webapp.etsi.org/teldir/ListPersDetails.asp?PersId=0" TargetMode="External" Id="R3477a16271594042" /><Relationship Type="http://schemas.openxmlformats.org/officeDocument/2006/relationships/hyperlink" Target="http://www.3gpp.org/ftp/tsg_ran/WG1_RL1/TSGR1_74/Docs/R1-133359.zip" TargetMode="External" Id="R63c445df5fdf4811" /><Relationship Type="http://schemas.openxmlformats.org/officeDocument/2006/relationships/hyperlink" Target="http://webapp.etsi.org/teldir/ListPersDetails.asp?PersId=0" TargetMode="External" Id="Rf4d07c873edd46be" /><Relationship Type="http://schemas.openxmlformats.org/officeDocument/2006/relationships/hyperlink" Target="http://www.3gpp.org/ftp/tsg_ran/WG1_RL1/TSGR1_74/Docs/R1-133360.zip" TargetMode="External" Id="Rcd124d77b5594bd5" /><Relationship Type="http://schemas.openxmlformats.org/officeDocument/2006/relationships/hyperlink" Target="http://webapp.etsi.org/teldir/ListPersDetails.asp?PersId=0" TargetMode="External" Id="Rcd30c812a0db4d9f" /><Relationship Type="http://schemas.openxmlformats.org/officeDocument/2006/relationships/hyperlink" Target="http://www.3gpp.org/ftp/tsg_ran/WG1_RL1/TSGR1_74/Docs/R1-133361.zip" TargetMode="External" Id="R2d3ea55a5f594989" /><Relationship Type="http://schemas.openxmlformats.org/officeDocument/2006/relationships/hyperlink" Target="http://webapp.etsi.org/teldir/ListPersDetails.asp?PersId=0" TargetMode="External" Id="Ra7a5a2871ea04c1b" /><Relationship Type="http://schemas.openxmlformats.org/officeDocument/2006/relationships/hyperlink" Target="http://www.3gpp.org/ftp/tsg_ran/WG1_RL1/TSGR1_74/Docs/R1-133362.zip" TargetMode="External" Id="Rc3fb3b2d4b044f01" /><Relationship Type="http://schemas.openxmlformats.org/officeDocument/2006/relationships/hyperlink" Target="http://webapp.etsi.org/teldir/ListPersDetails.asp?PersId=0" TargetMode="External" Id="Rb800f2e54dcd42e9" /><Relationship Type="http://schemas.openxmlformats.org/officeDocument/2006/relationships/hyperlink" Target="http://www.3gpp.org/ftp/tsg_ran/WG1_RL1/TSGR1_74/Docs/R1-133363.zip" TargetMode="External" Id="R61ba4dd3bb30425b" /><Relationship Type="http://schemas.openxmlformats.org/officeDocument/2006/relationships/hyperlink" Target="http://webapp.etsi.org/teldir/ListPersDetails.asp?PersId=0" TargetMode="External" Id="R90c4f7ca9d0644ec" /><Relationship Type="http://schemas.openxmlformats.org/officeDocument/2006/relationships/hyperlink" Target="http://www.3gpp.org/ftp/tsg_ran/WG1_RL1/TSGR1_74/Docs/R1-133364.zip" TargetMode="External" Id="Rf259805202f9419c" /><Relationship Type="http://schemas.openxmlformats.org/officeDocument/2006/relationships/hyperlink" Target="http://webapp.etsi.org/teldir/ListPersDetails.asp?PersId=0" TargetMode="External" Id="R99144f8c1b7e4230" /><Relationship Type="http://schemas.openxmlformats.org/officeDocument/2006/relationships/hyperlink" Target="http://www.3gpp.org/ftp/tsg_ran/WG1_RL1/TSGR1_74/Docs/R1-133365.zip" TargetMode="External" Id="R4ad012e5a92c457a" /><Relationship Type="http://schemas.openxmlformats.org/officeDocument/2006/relationships/hyperlink" Target="http://webapp.etsi.org/teldir/ListPersDetails.asp?PersId=0" TargetMode="External" Id="Ra107150641e04a20" /><Relationship Type="http://schemas.openxmlformats.org/officeDocument/2006/relationships/hyperlink" Target="http://www.3gpp.org/ftp/tsg_ran/WG1_RL1/TSGR1_74/Docs/R1-133366.zip" TargetMode="External" Id="Ra9585f40fd874680" /><Relationship Type="http://schemas.openxmlformats.org/officeDocument/2006/relationships/hyperlink" Target="http://webapp.etsi.org/teldir/ListPersDetails.asp?PersId=0" TargetMode="External" Id="Rd377f06dc7ed4f3d" /><Relationship Type="http://schemas.openxmlformats.org/officeDocument/2006/relationships/hyperlink" Target="http://www.3gpp.org/ftp/tsg_ran/WG1_RL1/TSGR1_74/Docs/R1-133367.zip" TargetMode="External" Id="R2bdfdd828bc14b40" /><Relationship Type="http://schemas.openxmlformats.org/officeDocument/2006/relationships/hyperlink" Target="http://webapp.etsi.org/teldir/ListPersDetails.asp?PersId=0" TargetMode="External" Id="R5baa823bf9af43d3" /><Relationship Type="http://schemas.openxmlformats.org/officeDocument/2006/relationships/hyperlink" Target="http://www.3gpp.org/ftp/tsg_ran/WG1_RL1/TSGR1_74/Docs/R1-133368.zip" TargetMode="External" Id="R763182a598f7446a" /><Relationship Type="http://schemas.openxmlformats.org/officeDocument/2006/relationships/hyperlink" Target="http://webapp.etsi.org/teldir/ListPersDetails.asp?PersId=0" TargetMode="External" Id="R289656cd993247ca" /><Relationship Type="http://schemas.openxmlformats.org/officeDocument/2006/relationships/hyperlink" Target="http://www.3gpp.org/ftp/tsg_ran/WG1_RL1/TSGR1_74/Docs/R1-133369.zip" TargetMode="External" Id="Ra8f4dfd0dab047e5" /><Relationship Type="http://schemas.openxmlformats.org/officeDocument/2006/relationships/hyperlink" Target="http://webapp.etsi.org/teldir/ListPersDetails.asp?PersId=0" TargetMode="External" Id="Raf4df0411c384102" /><Relationship Type="http://schemas.openxmlformats.org/officeDocument/2006/relationships/hyperlink" Target="http://www.3gpp.org/ftp/tsg_ran/WG1_RL1/TSGR1_74/Docs/R1-133370.zip" TargetMode="External" Id="R1c7e6ce705894d26" /><Relationship Type="http://schemas.openxmlformats.org/officeDocument/2006/relationships/hyperlink" Target="http://webapp.etsi.org/teldir/ListPersDetails.asp?PersId=0" TargetMode="External" Id="R109dc4eddc5944f8" /><Relationship Type="http://schemas.openxmlformats.org/officeDocument/2006/relationships/hyperlink" Target="http://www.3gpp.org/ftp/tsg_ran/WG1_RL1/TSGR1_74/Docs/R1-133371.zip" TargetMode="External" Id="Rafc1e7b581164f6d" /><Relationship Type="http://schemas.openxmlformats.org/officeDocument/2006/relationships/hyperlink" Target="http://webapp.etsi.org/teldir/ListPersDetails.asp?PersId=0" TargetMode="External" Id="R8d9bbe87114d4582" /><Relationship Type="http://schemas.openxmlformats.org/officeDocument/2006/relationships/hyperlink" Target="http://www.3gpp.org/ftp/tsg_ran/WG1_RL1/TSGR1_74/Docs/R1-133372.zip" TargetMode="External" Id="R6f640db8d3874452" /><Relationship Type="http://schemas.openxmlformats.org/officeDocument/2006/relationships/hyperlink" Target="http://webapp.etsi.org/teldir/ListPersDetails.asp?PersId=0" TargetMode="External" Id="R8b24bdad5c414644" /><Relationship Type="http://schemas.openxmlformats.org/officeDocument/2006/relationships/hyperlink" Target="http://www.3gpp.org/ftp/tsg_ran/WG1_RL1/TSGR1_74/Docs/R1-133373.zip" TargetMode="External" Id="Rad5e272a26d94e8e" /><Relationship Type="http://schemas.openxmlformats.org/officeDocument/2006/relationships/hyperlink" Target="http://webapp.etsi.org/teldir/ListPersDetails.asp?PersId=0" TargetMode="External" Id="Ra712f55185e44b1e" /><Relationship Type="http://schemas.openxmlformats.org/officeDocument/2006/relationships/hyperlink" Target="http://www.3gpp.org/ftp/tsg_ran/WG1_RL1/TSGR1_74/Docs/R1-133374.zip" TargetMode="External" Id="R45743cdb4da348ee" /><Relationship Type="http://schemas.openxmlformats.org/officeDocument/2006/relationships/hyperlink" Target="http://webapp.etsi.org/teldir/ListPersDetails.asp?PersId=0" TargetMode="External" Id="R48e81e3adc2a486f" /><Relationship Type="http://schemas.openxmlformats.org/officeDocument/2006/relationships/hyperlink" Target="http://www.3gpp.org/ftp/tsg_ran/WG1_RL1/TSGR1_74/Docs/R1-133375.zip" TargetMode="External" Id="Rb0e056d08e2a492c" /><Relationship Type="http://schemas.openxmlformats.org/officeDocument/2006/relationships/hyperlink" Target="http://webapp.etsi.org/teldir/ListPersDetails.asp?PersId=0" TargetMode="External" Id="Rdb64c70329c24b4d" /><Relationship Type="http://schemas.openxmlformats.org/officeDocument/2006/relationships/hyperlink" Target="http://www.3gpp.org/ftp/tsg_ran/WG1_RL1/TSGR1_74/Docs/R1-133376.zip" TargetMode="External" Id="R1602239b683542e7" /><Relationship Type="http://schemas.openxmlformats.org/officeDocument/2006/relationships/hyperlink" Target="http://webapp.etsi.org/teldir/ListPersDetails.asp?PersId=0" TargetMode="External" Id="Ra151935f838f4bcc" /><Relationship Type="http://schemas.openxmlformats.org/officeDocument/2006/relationships/hyperlink" Target="http://www.3gpp.org/ftp/tsg_ran/WG1_RL1/TSGR1_74/Docs/R1-133377.zip" TargetMode="External" Id="Re3befff032e64433" /><Relationship Type="http://schemas.openxmlformats.org/officeDocument/2006/relationships/hyperlink" Target="http://webapp.etsi.org/teldir/ListPersDetails.asp?PersId=0" TargetMode="External" Id="Radc5214e4eae4824" /><Relationship Type="http://schemas.openxmlformats.org/officeDocument/2006/relationships/hyperlink" Target="http://www.3gpp.org/ftp/tsg_ran/WG1_RL1/TSGR1_74/Docs/R1-133378.zip" TargetMode="External" Id="R572d79d8ba364763" /><Relationship Type="http://schemas.openxmlformats.org/officeDocument/2006/relationships/hyperlink" Target="http://webapp.etsi.org/teldir/ListPersDetails.asp?PersId=0" TargetMode="External" Id="R0a60dabd759b455b" /><Relationship Type="http://schemas.openxmlformats.org/officeDocument/2006/relationships/hyperlink" Target="http://www.3gpp.org/ftp/tsg_ran/WG1_RL1/TSGR1_74/Docs/R1-133379.zip" TargetMode="External" Id="Rbb5575fa76054a1a" /><Relationship Type="http://schemas.openxmlformats.org/officeDocument/2006/relationships/hyperlink" Target="http://webapp.etsi.org/teldir/ListPersDetails.asp?PersId=0" TargetMode="External" Id="R7fcf36ce9ae440fa" /><Relationship Type="http://schemas.openxmlformats.org/officeDocument/2006/relationships/hyperlink" Target="http://www.3gpp.org/ftp/tsg_ran/WG1_RL1/TSGR1_74/Docs/R1-133380.zip" TargetMode="External" Id="R5214125cc1e147ce" /><Relationship Type="http://schemas.openxmlformats.org/officeDocument/2006/relationships/hyperlink" Target="http://webapp.etsi.org/teldir/ListPersDetails.asp?PersId=0" TargetMode="External" Id="R15154389f9bf4b09" /><Relationship Type="http://schemas.openxmlformats.org/officeDocument/2006/relationships/hyperlink" Target="http://www.3gpp.org/ftp/tsg_ran/WG1_RL1/TSGR1_74/Docs/R1-133381.zip" TargetMode="External" Id="R5d27bc90d7fe4cbb" /><Relationship Type="http://schemas.openxmlformats.org/officeDocument/2006/relationships/hyperlink" Target="http://webapp.etsi.org/teldir/ListPersDetails.asp?PersId=0" TargetMode="External" Id="R84a0bd016d3645d4" /><Relationship Type="http://schemas.openxmlformats.org/officeDocument/2006/relationships/hyperlink" Target="http://www.3gpp.org/ftp/tsg_ran/WG1_RL1/TSGR1_74/Docs/R1-133382.zip" TargetMode="External" Id="Rf752398797fb47de" /><Relationship Type="http://schemas.openxmlformats.org/officeDocument/2006/relationships/hyperlink" Target="http://webapp.etsi.org/teldir/ListPersDetails.asp?PersId=0" TargetMode="External" Id="Rdf450f5a5467464a" /><Relationship Type="http://schemas.openxmlformats.org/officeDocument/2006/relationships/hyperlink" Target="http://www.3gpp.org/ftp/tsg_ran/WG1_RL1/TSGR1_74/Docs/R1-133383.zip" TargetMode="External" Id="Rc36ac3cf10fd4745" /><Relationship Type="http://schemas.openxmlformats.org/officeDocument/2006/relationships/hyperlink" Target="http://webapp.etsi.org/teldir/ListPersDetails.asp?PersId=0" TargetMode="External" Id="R2a01eba3047a4a27" /><Relationship Type="http://schemas.openxmlformats.org/officeDocument/2006/relationships/hyperlink" Target="http://www.3gpp.org/ftp/tsg_ran/WG1_RL1/TSGR1_74/Docs/R1-133384.zip" TargetMode="External" Id="Ree20c50f02534430" /><Relationship Type="http://schemas.openxmlformats.org/officeDocument/2006/relationships/hyperlink" Target="http://webapp.etsi.org/teldir/ListPersDetails.asp?PersId=0" TargetMode="External" Id="R42f80828fcf34366" /><Relationship Type="http://schemas.openxmlformats.org/officeDocument/2006/relationships/hyperlink" Target="http://www.3gpp.org/ftp/tsg_ran/WG1_RL1/TSGR1_74/Docs/R1-133385.zip" TargetMode="External" Id="Rb1129ad8f0ff48cd" /><Relationship Type="http://schemas.openxmlformats.org/officeDocument/2006/relationships/hyperlink" Target="http://webapp.etsi.org/teldir/ListPersDetails.asp?PersId=0" TargetMode="External" Id="R56ce3e50cda44817" /><Relationship Type="http://schemas.openxmlformats.org/officeDocument/2006/relationships/hyperlink" Target="http://www.3gpp.org/ftp/tsg_ran/WG1_RL1/TSGR1_74/Docs/R1-133386.zip" TargetMode="External" Id="Rb7a662ab75b54163" /><Relationship Type="http://schemas.openxmlformats.org/officeDocument/2006/relationships/hyperlink" Target="http://webapp.etsi.org/teldir/ListPersDetails.asp?PersId=0" TargetMode="External" Id="R951e988a4469426c" /><Relationship Type="http://schemas.openxmlformats.org/officeDocument/2006/relationships/hyperlink" Target="http://www.3gpp.org/ftp/tsg_ran/WG1_RL1/TSGR1_74/Docs/R1-133387.zip" TargetMode="External" Id="Rf2dc236c48364615" /><Relationship Type="http://schemas.openxmlformats.org/officeDocument/2006/relationships/hyperlink" Target="http://webapp.etsi.org/teldir/ListPersDetails.asp?PersId=0" TargetMode="External" Id="R69ae4c1a6ece4c4e" /><Relationship Type="http://schemas.openxmlformats.org/officeDocument/2006/relationships/hyperlink" Target="http://www.3gpp.org/ftp/tsg_ran/WG1_RL1/TSGR1_74/Docs/R1-133388.zip" TargetMode="External" Id="R15c290646cfb4100" /><Relationship Type="http://schemas.openxmlformats.org/officeDocument/2006/relationships/hyperlink" Target="http://webapp.etsi.org/teldir/ListPersDetails.asp?PersId=0" TargetMode="External" Id="R96d839a5ffdf4d3e" /><Relationship Type="http://schemas.openxmlformats.org/officeDocument/2006/relationships/hyperlink" Target="http://www.3gpp.org/ftp/tsg_ran/WG1_RL1/TSGR1_74/Docs/R1-133389.zip" TargetMode="External" Id="R7df38d5be77e4767" /><Relationship Type="http://schemas.openxmlformats.org/officeDocument/2006/relationships/hyperlink" Target="http://webapp.etsi.org/teldir/ListPersDetails.asp?PersId=0" TargetMode="External" Id="R7dca76e2b10943cd" /><Relationship Type="http://schemas.openxmlformats.org/officeDocument/2006/relationships/hyperlink" Target="http://www.3gpp.org/ftp/tsg_ran/WG1_RL1/TSGR1_74/Docs/R1-133390.zip" TargetMode="External" Id="R9995218c77fb4973" /><Relationship Type="http://schemas.openxmlformats.org/officeDocument/2006/relationships/hyperlink" Target="http://webapp.etsi.org/teldir/ListPersDetails.asp?PersId=0" TargetMode="External" Id="R001e8daee52b4498" /><Relationship Type="http://schemas.openxmlformats.org/officeDocument/2006/relationships/hyperlink" Target="http://www.3gpp.org/ftp/tsg_ran/WG1_RL1/TSGR1_74/Docs/R1-133391.zip" TargetMode="External" Id="Rca17cb52662f4efe" /><Relationship Type="http://schemas.openxmlformats.org/officeDocument/2006/relationships/hyperlink" Target="http://webapp.etsi.org/teldir/ListPersDetails.asp?PersId=0" TargetMode="External" Id="Rad4609717d254c5d" /><Relationship Type="http://schemas.openxmlformats.org/officeDocument/2006/relationships/hyperlink" Target="http://www.3gpp.org/ftp/tsg_ran/WG1_RL1/TSGR1_74/Docs/R1-133392.zip" TargetMode="External" Id="R6a0a03aac5f14046" /><Relationship Type="http://schemas.openxmlformats.org/officeDocument/2006/relationships/hyperlink" Target="http://webapp.etsi.org/teldir/ListPersDetails.asp?PersId=0" TargetMode="External" Id="R1e68a38a0d9a405b" /><Relationship Type="http://schemas.openxmlformats.org/officeDocument/2006/relationships/hyperlink" Target="http://www.3gpp.org/ftp/tsg_ran/WG1_RL1/TSGR1_74/Docs/R1-133393.zip" TargetMode="External" Id="R99611bbde42a4846" /><Relationship Type="http://schemas.openxmlformats.org/officeDocument/2006/relationships/hyperlink" Target="http://webapp.etsi.org/teldir/ListPersDetails.asp?PersId=0" TargetMode="External" Id="R1d035a01c84a455c" /><Relationship Type="http://schemas.openxmlformats.org/officeDocument/2006/relationships/hyperlink" Target="http://www.3gpp.org/ftp/tsg_ran/WG1_RL1/TSGR1_74/Docs/R1-133394.zip" TargetMode="External" Id="R90727daaf8c44b0a" /><Relationship Type="http://schemas.openxmlformats.org/officeDocument/2006/relationships/hyperlink" Target="http://webapp.etsi.org/teldir/ListPersDetails.asp?PersId=0" TargetMode="External" Id="Rc62fa704bd534074" /><Relationship Type="http://schemas.openxmlformats.org/officeDocument/2006/relationships/hyperlink" Target="http://www.3gpp.org/ftp/tsg_ran/WG1_RL1/TSGR1_74/Docs/R1-133395.zip" TargetMode="External" Id="R236f8aa73c7e4271" /><Relationship Type="http://schemas.openxmlformats.org/officeDocument/2006/relationships/hyperlink" Target="http://webapp.etsi.org/teldir/ListPersDetails.asp?PersId=0" TargetMode="External" Id="Rc8ae7fc6dbb8409d" /><Relationship Type="http://schemas.openxmlformats.org/officeDocument/2006/relationships/hyperlink" Target="http://www.3gpp.org/ftp/tsg_ran/WG1_RL1/TSGR1_74/Docs/R1-133396.zip" TargetMode="External" Id="Rca716d3cdeea414a" /><Relationship Type="http://schemas.openxmlformats.org/officeDocument/2006/relationships/hyperlink" Target="http://webapp.etsi.org/teldir/ListPersDetails.asp?PersId=0" TargetMode="External" Id="Re4126a0d81a94089" /><Relationship Type="http://schemas.openxmlformats.org/officeDocument/2006/relationships/hyperlink" Target="http://www.3gpp.org/ftp/tsg_ran/WG1_RL1/TSGR1_74/Docs/R1-133397.zip" TargetMode="External" Id="R58692113e7a04dec" /><Relationship Type="http://schemas.openxmlformats.org/officeDocument/2006/relationships/hyperlink" Target="http://webapp.etsi.org/teldir/ListPersDetails.asp?PersId=0" TargetMode="External" Id="Rc24b6e4fc3664c1a" /><Relationship Type="http://schemas.openxmlformats.org/officeDocument/2006/relationships/hyperlink" Target="http://www.3gpp.org/ftp/tsg_ran/WG1_RL1/TSGR1_74/Docs/R1-133398.zip" TargetMode="External" Id="R1972e928066d48f8" /><Relationship Type="http://schemas.openxmlformats.org/officeDocument/2006/relationships/hyperlink" Target="http://webapp.etsi.org/teldir/ListPersDetails.asp?PersId=0" TargetMode="External" Id="R37d93b76410c417c" /><Relationship Type="http://schemas.openxmlformats.org/officeDocument/2006/relationships/hyperlink" Target="http://www.3gpp.org/ftp/tsg_ran/WG1_RL1/TSGR1_74/Docs/R1-133399.zip" TargetMode="External" Id="R089616cf17a145f0" /><Relationship Type="http://schemas.openxmlformats.org/officeDocument/2006/relationships/hyperlink" Target="http://webapp.etsi.org/teldir/ListPersDetails.asp?PersId=0" TargetMode="External" Id="R4123d8883ee9418b" /><Relationship Type="http://schemas.openxmlformats.org/officeDocument/2006/relationships/hyperlink" Target="http://www.3gpp.org/ftp/tsg_ran/WG1_RL1/TSGR1_74/Docs/R1-133400.zip" TargetMode="External" Id="Rbbeb7bd70a3a4001" /><Relationship Type="http://schemas.openxmlformats.org/officeDocument/2006/relationships/hyperlink" Target="http://webapp.etsi.org/teldir/ListPersDetails.asp?PersId=0" TargetMode="External" Id="R02780cbbfeb94851" /><Relationship Type="http://schemas.openxmlformats.org/officeDocument/2006/relationships/hyperlink" Target="http://www.3gpp.org/ftp/tsg_ran/WG1_RL1/TSGR1_74/Docs/R1-133401.zip" TargetMode="External" Id="R3f1836afa09647f7" /><Relationship Type="http://schemas.openxmlformats.org/officeDocument/2006/relationships/hyperlink" Target="http://webapp.etsi.org/teldir/ListPersDetails.asp?PersId=0" TargetMode="External" Id="R204544fea1304a9d" /><Relationship Type="http://schemas.openxmlformats.org/officeDocument/2006/relationships/hyperlink" Target="http://www.3gpp.org/ftp/tsg_ran/WG1_RL1/TSGR1_74/Docs/R1-133402.zip" TargetMode="External" Id="R89250f190d6d4e7a" /><Relationship Type="http://schemas.openxmlformats.org/officeDocument/2006/relationships/hyperlink" Target="http://webapp.etsi.org/teldir/ListPersDetails.asp?PersId=0" TargetMode="External" Id="Rdfcaad59431e4cdf" /><Relationship Type="http://schemas.openxmlformats.org/officeDocument/2006/relationships/hyperlink" Target="http://www.3gpp.org/ftp/tsg_ran/WG1_RL1/TSGR1_74/Docs/R1-133403.zip" TargetMode="External" Id="R9c781f6b620045b4" /><Relationship Type="http://schemas.openxmlformats.org/officeDocument/2006/relationships/hyperlink" Target="http://webapp.etsi.org/teldir/ListPersDetails.asp?PersId=0" TargetMode="External" Id="Ra069418d1a034b02" /><Relationship Type="http://schemas.openxmlformats.org/officeDocument/2006/relationships/hyperlink" Target="http://www.3gpp.org/ftp/tsg_ran/WG1_RL1/TSGR1_74/Docs/R1-133404.zip" TargetMode="External" Id="Rcee9c850030b4b72" /><Relationship Type="http://schemas.openxmlformats.org/officeDocument/2006/relationships/hyperlink" Target="http://webapp.etsi.org/teldir/ListPersDetails.asp?PersId=0" TargetMode="External" Id="Rb22b6df4a0794a19" /><Relationship Type="http://schemas.openxmlformats.org/officeDocument/2006/relationships/hyperlink" Target="http://www.3gpp.org/ftp/tsg_ran/WG1_RL1/TSGR1_74/Docs/R1-133405.zip" TargetMode="External" Id="R8dc051c0b1ce426e" /><Relationship Type="http://schemas.openxmlformats.org/officeDocument/2006/relationships/hyperlink" Target="http://webapp.etsi.org/teldir/ListPersDetails.asp?PersId=0" TargetMode="External" Id="R5b2b72e4091648e5" /><Relationship Type="http://schemas.openxmlformats.org/officeDocument/2006/relationships/hyperlink" Target="http://www.3gpp.org/ftp/tsg_ran/WG1_RL1/TSGR1_74/Docs/R1-133406.zip" TargetMode="External" Id="Rc9222b75d0d048e9" /><Relationship Type="http://schemas.openxmlformats.org/officeDocument/2006/relationships/hyperlink" Target="http://webapp.etsi.org/teldir/ListPersDetails.asp?PersId=0" TargetMode="External" Id="R8a1245a0517341ac" /><Relationship Type="http://schemas.openxmlformats.org/officeDocument/2006/relationships/hyperlink" Target="http://www.3gpp.org/ftp/tsg_ran/WG1_RL1/TSGR1_74/Docs/R1-133407.zip" TargetMode="External" Id="Rf785ce950864437c" /><Relationship Type="http://schemas.openxmlformats.org/officeDocument/2006/relationships/hyperlink" Target="http://webapp.etsi.org/teldir/ListPersDetails.asp?PersId=0" TargetMode="External" Id="Rbe639b09b71444b7" /><Relationship Type="http://schemas.openxmlformats.org/officeDocument/2006/relationships/hyperlink" Target="http://www.3gpp.org/ftp/tsg_ran/WG1_RL1/TSGR1_74/Docs/R1-133408.zip" TargetMode="External" Id="R69ae298a1bbc4965" /><Relationship Type="http://schemas.openxmlformats.org/officeDocument/2006/relationships/hyperlink" Target="http://webapp.etsi.org/teldir/ListPersDetails.asp?PersId=0" TargetMode="External" Id="R8ab9480c4ad24c65" /><Relationship Type="http://schemas.openxmlformats.org/officeDocument/2006/relationships/hyperlink" Target="http://www.3gpp.org/ftp/tsg_ran/WG1_RL1/TSGR1_74/Docs/R1-133409.zip" TargetMode="External" Id="Rc1d5aed37a7c471b" /><Relationship Type="http://schemas.openxmlformats.org/officeDocument/2006/relationships/hyperlink" Target="http://webapp.etsi.org/teldir/ListPersDetails.asp?PersId=0" TargetMode="External" Id="Rd8bdcd023eec43de" /><Relationship Type="http://schemas.openxmlformats.org/officeDocument/2006/relationships/hyperlink" Target="http://www.3gpp.org/ftp/tsg_ran/WG1_RL1/TSGR1_74/Docs/R1-133410.zip" TargetMode="External" Id="Rcd655818764545c5" /><Relationship Type="http://schemas.openxmlformats.org/officeDocument/2006/relationships/hyperlink" Target="http://webapp.etsi.org/teldir/ListPersDetails.asp?PersId=0" TargetMode="External" Id="R3daab2804253400b" /><Relationship Type="http://schemas.openxmlformats.org/officeDocument/2006/relationships/hyperlink" Target="http://www.3gpp.org/ftp/tsg_ran/WG1_RL1/TSGR1_74/Docs/R1-133411.zip" TargetMode="External" Id="Rb8dc9efb2b5c4ece" /><Relationship Type="http://schemas.openxmlformats.org/officeDocument/2006/relationships/hyperlink" Target="http://webapp.etsi.org/teldir/ListPersDetails.asp?PersId=0" TargetMode="External" Id="R4763b20f8c2043a9" /><Relationship Type="http://schemas.openxmlformats.org/officeDocument/2006/relationships/hyperlink" Target="http://www.3gpp.org/ftp/tsg_ran/WG1_RL1/TSGR1_74/Docs/R1-133412.zip" TargetMode="External" Id="R376595e6b8a04d5e" /><Relationship Type="http://schemas.openxmlformats.org/officeDocument/2006/relationships/hyperlink" Target="http://webapp.etsi.org/teldir/ListPersDetails.asp?PersId=0" TargetMode="External" Id="R2b1af7dcda384bb6" /><Relationship Type="http://schemas.openxmlformats.org/officeDocument/2006/relationships/hyperlink" Target="http://www.3gpp.org/ftp/tsg_ran/WG1_RL1/TSGR1_74/Docs/R1-133413.zip" TargetMode="External" Id="Re84ad4b77f7349c4" /><Relationship Type="http://schemas.openxmlformats.org/officeDocument/2006/relationships/hyperlink" Target="http://webapp.etsi.org/teldir/ListPersDetails.asp?PersId=0" TargetMode="External" Id="Rcb1f466f1d3349ee" /><Relationship Type="http://schemas.openxmlformats.org/officeDocument/2006/relationships/hyperlink" Target="http://www.3gpp.org/ftp/tsg_ran/WG1_RL1/TSGR1_74/Docs/R1-133414.zip" TargetMode="External" Id="Rd001288918d7490f" /><Relationship Type="http://schemas.openxmlformats.org/officeDocument/2006/relationships/hyperlink" Target="http://webapp.etsi.org/teldir/ListPersDetails.asp?PersId=0" TargetMode="External" Id="Re8e14432c96949e2" /><Relationship Type="http://schemas.openxmlformats.org/officeDocument/2006/relationships/hyperlink" Target="http://www.3gpp.org/ftp/tsg_ran/WG1_RL1/TSGR1_74/Docs/R1-133415.zip" TargetMode="External" Id="Ra96e3db0b3794189" /><Relationship Type="http://schemas.openxmlformats.org/officeDocument/2006/relationships/hyperlink" Target="http://webapp.etsi.org/teldir/ListPersDetails.asp?PersId=0" TargetMode="External" Id="Ra87e312188234fb6" /><Relationship Type="http://schemas.openxmlformats.org/officeDocument/2006/relationships/hyperlink" Target="http://www.3gpp.org/ftp/tsg_ran/WG1_RL1/TSGR1_74/Docs/R1-133416.zip" TargetMode="External" Id="R425940393b604bbf" /><Relationship Type="http://schemas.openxmlformats.org/officeDocument/2006/relationships/hyperlink" Target="http://webapp.etsi.org/teldir/ListPersDetails.asp?PersId=0" TargetMode="External" Id="R177c7a2dba5b468c" /><Relationship Type="http://schemas.openxmlformats.org/officeDocument/2006/relationships/hyperlink" Target="http://www.3gpp.org/ftp/tsg_ran/WG1_RL1/TSGR1_74/Docs/R1-133417.zip" TargetMode="External" Id="R9f4d2df3fd054f96" /><Relationship Type="http://schemas.openxmlformats.org/officeDocument/2006/relationships/hyperlink" Target="http://webapp.etsi.org/teldir/ListPersDetails.asp?PersId=0" TargetMode="External" Id="R31fbbb47c6084767" /><Relationship Type="http://schemas.openxmlformats.org/officeDocument/2006/relationships/hyperlink" Target="http://www.3gpp.org/ftp/tsg_ran/WG1_RL1/TSGR1_74/Docs/R1-133418.zip" TargetMode="External" Id="R0bfceea859c840a3" /><Relationship Type="http://schemas.openxmlformats.org/officeDocument/2006/relationships/hyperlink" Target="http://webapp.etsi.org/teldir/ListPersDetails.asp?PersId=0" TargetMode="External" Id="R5de0cb6839bf40b3" /><Relationship Type="http://schemas.openxmlformats.org/officeDocument/2006/relationships/hyperlink" Target="http://www.3gpp.org/ftp/tsg_ran/WG1_RL1/TSGR1_74/Docs/R1-133419.zip" TargetMode="External" Id="R9f2cf555eba44c86" /><Relationship Type="http://schemas.openxmlformats.org/officeDocument/2006/relationships/hyperlink" Target="http://webapp.etsi.org/teldir/ListPersDetails.asp?PersId=0" TargetMode="External" Id="Re82ceb605b4648bf" /><Relationship Type="http://schemas.openxmlformats.org/officeDocument/2006/relationships/hyperlink" Target="http://www.3gpp.org/ftp/tsg_ran/WG1_RL1/TSGR1_74/Docs/R1-133420.zip" TargetMode="External" Id="R4c18509eba3b449c" /><Relationship Type="http://schemas.openxmlformats.org/officeDocument/2006/relationships/hyperlink" Target="http://webapp.etsi.org/teldir/ListPersDetails.asp?PersId=0" TargetMode="External" Id="R4302c2c87a444290" /><Relationship Type="http://schemas.openxmlformats.org/officeDocument/2006/relationships/hyperlink" Target="http://www.3gpp.org/ftp/tsg_ran/WG1_RL1/TSGR1_74/Docs/R1-133421.zip" TargetMode="External" Id="Ra667cc2bcd764a49" /><Relationship Type="http://schemas.openxmlformats.org/officeDocument/2006/relationships/hyperlink" Target="http://webapp.etsi.org/teldir/ListPersDetails.asp?PersId=0" TargetMode="External" Id="R8b965a5974fa4830" /><Relationship Type="http://schemas.openxmlformats.org/officeDocument/2006/relationships/hyperlink" Target="http://www.3gpp.org/ftp/tsg_ran/WG1_RL1/TSGR1_74/Docs/R1-133422.zip" TargetMode="External" Id="Rc249c9a66a5940ea" /><Relationship Type="http://schemas.openxmlformats.org/officeDocument/2006/relationships/hyperlink" Target="http://webapp.etsi.org/teldir/ListPersDetails.asp?PersId=0" TargetMode="External" Id="R357405e890304d39" /><Relationship Type="http://schemas.openxmlformats.org/officeDocument/2006/relationships/hyperlink" Target="http://www.3gpp.org/ftp/tsg_ran/WG1_RL1/TSGR1_74/Docs/R1-133423.zip" TargetMode="External" Id="R39df2c93a3fa4f6d" /><Relationship Type="http://schemas.openxmlformats.org/officeDocument/2006/relationships/hyperlink" Target="http://webapp.etsi.org/teldir/ListPersDetails.asp?PersId=0" TargetMode="External" Id="R14d9988079724914" /><Relationship Type="http://schemas.openxmlformats.org/officeDocument/2006/relationships/hyperlink" Target="http://webapp.etsi.org/teldir/ListPersDetails.asp?PersId=0" TargetMode="External" Id="R075d8563bf29486c" /><Relationship Type="http://schemas.openxmlformats.org/officeDocument/2006/relationships/hyperlink" Target="http://www.3gpp.org/ftp/tsg_ran/WG1_RL1/TSGR1_74/Docs/R1-133425.zip" TargetMode="External" Id="Rd9e96d2152dd4b7b" /><Relationship Type="http://schemas.openxmlformats.org/officeDocument/2006/relationships/hyperlink" Target="http://webapp.etsi.org/teldir/ListPersDetails.asp?PersId=0" TargetMode="External" Id="R9592cfc9c098411d" /><Relationship Type="http://schemas.openxmlformats.org/officeDocument/2006/relationships/hyperlink" Target="http://www.3gpp.org/ftp/tsg_ran/WG1_RL1/TSGR1_74/Docs/R1-133426.zip" TargetMode="External" Id="Recaeac3f90b243a2" /><Relationship Type="http://schemas.openxmlformats.org/officeDocument/2006/relationships/hyperlink" Target="http://webapp.etsi.org/teldir/ListPersDetails.asp?PersId=0" TargetMode="External" Id="Rb72c90f364464acc" /><Relationship Type="http://schemas.openxmlformats.org/officeDocument/2006/relationships/hyperlink" Target="http://www.3gpp.org/ftp/tsg_ran/WG1_RL1/TSGR1_74/Docs/R1-133427.zip" TargetMode="External" Id="R3a0f16ecb1554ed3" /><Relationship Type="http://schemas.openxmlformats.org/officeDocument/2006/relationships/hyperlink" Target="http://webapp.etsi.org/teldir/ListPersDetails.asp?PersId=0" TargetMode="External" Id="R86c6eb45e912425c" /><Relationship Type="http://schemas.openxmlformats.org/officeDocument/2006/relationships/hyperlink" Target="http://www.3gpp.org/ftp/tsg_ran/WG1_RL1/TSGR1_74/Docs/R1-133428.zip" TargetMode="External" Id="Re13726b6c408469e" /><Relationship Type="http://schemas.openxmlformats.org/officeDocument/2006/relationships/hyperlink" Target="http://webapp.etsi.org/teldir/ListPersDetails.asp?PersId=0" TargetMode="External" Id="R5adc5cb8c8b44ea5" /><Relationship Type="http://schemas.openxmlformats.org/officeDocument/2006/relationships/hyperlink" Target="http://www.3gpp.org/ftp/tsg_ran/WG1_RL1/TSGR1_74/Docs/R1-133429.zip" TargetMode="External" Id="Rc0e585888bb54d65" /><Relationship Type="http://schemas.openxmlformats.org/officeDocument/2006/relationships/hyperlink" Target="http://webapp.etsi.org/teldir/ListPersDetails.asp?PersId=0" TargetMode="External" Id="R20d6e1ed328c4cbb" /><Relationship Type="http://schemas.openxmlformats.org/officeDocument/2006/relationships/hyperlink" Target="http://www.3gpp.org/ftp/tsg_ran/WG1_RL1/TSGR1_74/Docs/R1-133430.zip" TargetMode="External" Id="R82557948654244fa" /><Relationship Type="http://schemas.openxmlformats.org/officeDocument/2006/relationships/hyperlink" Target="http://webapp.etsi.org/teldir/ListPersDetails.asp?PersId=0" TargetMode="External" Id="R2c8b8a983a5a4c70" /><Relationship Type="http://schemas.openxmlformats.org/officeDocument/2006/relationships/hyperlink" Target="http://www.3gpp.org/ftp/tsg_ran/WG1_RL1/TSGR1_74/Docs/R1-133431.zip" TargetMode="External" Id="Rb73de9a5d57a408d" /><Relationship Type="http://schemas.openxmlformats.org/officeDocument/2006/relationships/hyperlink" Target="http://webapp.etsi.org/teldir/ListPersDetails.asp?PersId=0" TargetMode="External" Id="R37d51e6543b349ef" /><Relationship Type="http://schemas.openxmlformats.org/officeDocument/2006/relationships/hyperlink" Target="http://www.3gpp.org/ftp/tsg_ran/WG1_RL1/TSGR1_74/Docs/R1-133432.zip" TargetMode="External" Id="Rd069d0fd07824371" /><Relationship Type="http://schemas.openxmlformats.org/officeDocument/2006/relationships/hyperlink" Target="http://webapp.etsi.org/teldir/ListPersDetails.asp?PersId=0" TargetMode="External" Id="R79b95d9b6cf74815" /><Relationship Type="http://schemas.openxmlformats.org/officeDocument/2006/relationships/hyperlink" Target="http://www.3gpp.org/ftp/tsg_ran/WG1_RL1/TSGR1_74/Docs/R1-133433.zip" TargetMode="External" Id="R771b6d017cfa4a75" /><Relationship Type="http://schemas.openxmlformats.org/officeDocument/2006/relationships/hyperlink" Target="http://webapp.etsi.org/teldir/ListPersDetails.asp?PersId=0" TargetMode="External" Id="R6bcfdfc472354722" /><Relationship Type="http://schemas.openxmlformats.org/officeDocument/2006/relationships/hyperlink" Target="http://www.3gpp.org/ftp/tsg_ran/WG1_RL1/TSGR1_74/Docs/R1-133434.zip" TargetMode="External" Id="R1f28fc2e60224e50" /><Relationship Type="http://schemas.openxmlformats.org/officeDocument/2006/relationships/hyperlink" Target="http://webapp.etsi.org/teldir/ListPersDetails.asp?PersId=0" TargetMode="External" Id="R7bd17e2e98b04ae9" /><Relationship Type="http://schemas.openxmlformats.org/officeDocument/2006/relationships/hyperlink" Target="http://www.3gpp.org/ftp/tsg_ran/WG1_RL1/TSGR1_74/Docs/R1-133435.zip" TargetMode="External" Id="R92b1c4bea04b49f7" /><Relationship Type="http://schemas.openxmlformats.org/officeDocument/2006/relationships/hyperlink" Target="http://webapp.etsi.org/teldir/ListPersDetails.asp?PersId=0" TargetMode="External" Id="Rda4f5093a23b4fbb" /><Relationship Type="http://schemas.openxmlformats.org/officeDocument/2006/relationships/hyperlink" Target="http://www.3gpp.org/ftp/tsg_ran/WG1_RL1/TSGR1_74/Docs/R1-133436.zip" TargetMode="External" Id="R0d9037fd88324d22" /><Relationship Type="http://schemas.openxmlformats.org/officeDocument/2006/relationships/hyperlink" Target="http://webapp.etsi.org/teldir/ListPersDetails.asp?PersId=0" TargetMode="External" Id="Rf9f6ab5675574920" /><Relationship Type="http://schemas.openxmlformats.org/officeDocument/2006/relationships/hyperlink" Target="http://www.3gpp.org/ftp/tsg_ran/WG1_RL1/TSGR1_74/Docs/R1-133437.zip" TargetMode="External" Id="Rb2abbe915e0849c5" /><Relationship Type="http://schemas.openxmlformats.org/officeDocument/2006/relationships/hyperlink" Target="http://webapp.etsi.org/teldir/ListPersDetails.asp?PersId=0" TargetMode="External" Id="R25d4e1a074f44c27" /><Relationship Type="http://schemas.openxmlformats.org/officeDocument/2006/relationships/hyperlink" Target="http://www.3gpp.org/ftp/tsg_ran/WG1_RL1/TSGR1_74/Docs/R1-133438.zip" TargetMode="External" Id="R2ab23eea199040ac" /><Relationship Type="http://schemas.openxmlformats.org/officeDocument/2006/relationships/hyperlink" Target="http://webapp.etsi.org/teldir/ListPersDetails.asp?PersId=0" TargetMode="External" Id="R57aa3b1b3f0b4c2c" /><Relationship Type="http://schemas.openxmlformats.org/officeDocument/2006/relationships/hyperlink" Target="http://www.3gpp.org/ftp/tsg_ran/WG1_RL1/TSGR1_74/Docs/R1-133439.zip" TargetMode="External" Id="R18298e1ef7414da3" /><Relationship Type="http://schemas.openxmlformats.org/officeDocument/2006/relationships/hyperlink" Target="http://webapp.etsi.org/teldir/ListPersDetails.asp?PersId=0" TargetMode="External" Id="R0ae35d2847b5470d" /><Relationship Type="http://schemas.openxmlformats.org/officeDocument/2006/relationships/hyperlink" Target="http://www.3gpp.org/ftp/tsg_ran/WG1_RL1/TSGR1_74/Docs/R1-133440.zip" TargetMode="External" Id="R0034bdea81544d47" /><Relationship Type="http://schemas.openxmlformats.org/officeDocument/2006/relationships/hyperlink" Target="http://webapp.etsi.org/teldir/ListPersDetails.asp?PersId=0" TargetMode="External" Id="R09e3daec131d403a" /><Relationship Type="http://schemas.openxmlformats.org/officeDocument/2006/relationships/hyperlink" Target="http://www.3gpp.org/ftp/tsg_ran/WG1_RL1/TSGR1_74/Docs/R1-133441.zip" TargetMode="External" Id="R97ea8fd8d30541c5" /><Relationship Type="http://schemas.openxmlformats.org/officeDocument/2006/relationships/hyperlink" Target="http://webapp.etsi.org/teldir/ListPersDetails.asp?PersId=0" TargetMode="External" Id="Rf84d936165a541bc" /><Relationship Type="http://schemas.openxmlformats.org/officeDocument/2006/relationships/hyperlink" Target="http://www.3gpp.org/ftp/tsg_ran/WG1_RL1/TSGR1_74/Docs/R1-133442.zip" TargetMode="External" Id="Rd2a1c5ec124043a6" /><Relationship Type="http://schemas.openxmlformats.org/officeDocument/2006/relationships/hyperlink" Target="http://webapp.etsi.org/teldir/ListPersDetails.asp?PersId=0" TargetMode="External" Id="R9a622f5add2e47b1" /><Relationship Type="http://schemas.openxmlformats.org/officeDocument/2006/relationships/hyperlink" Target="http://www.3gpp.org/ftp/tsg_ran/WG1_RL1/TSGR1_74/Docs/R1-133443.zip" TargetMode="External" Id="Rc7faf1a0163a4c24" /><Relationship Type="http://schemas.openxmlformats.org/officeDocument/2006/relationships/hyperlink" Target="http://webapp.etsi.org/teldir/ListPersDetails.asp?PersId=0" TargetMode="External" Id="R2cd55dd0380e4e95" /><Relationship Type="http://schemas.openxmlformats.org/officeDocument/2006/relationships/hyperlink" Target="http://www.3gpp.org/ftp/tsg_ran/WG1_RL1/TSGR1_74/Docs/R1-133444.zip" TargetMode="External" Id="R74accc74fb0243ed" /><Relationship Type="http://schemas.openxmlformats.org/officeDocument/2006/relationships/hyperlink" Target="http://webapp.etsi.org/teldir/ListPersDetails.asp?PersId=0" TargetMode="External" Id="Rf2e35e5601ac4fe3" /><Relationship Type="http://schemas.openxmlformats.org/officeDocument/2006/relationships/hyperlink" Target="http://www.3gpp.org/ftp/tsg_ran/WG1_RL1/TSGR1_74/Docs/R1-133445.zip" TargetMode="External" Id="R7ca817a9aa1948d4" /><Relationship Type="http://schemas.openxmlformats.org/officeDocument/2006/relationships/hyperlink" Target="http://webapp.etsi.org/teldir/ListPersDetails.asp?PersId=0" TargetMode="External" Id="Rcd019c20334e44f0" /><Relationship Type="http://schemas.openxmlformats.org/officeDocument/2006/relationships/hyperlink" Target="http://www.3gpp.org/ftp/tsg_ran/WG1_RL1/TSGR1_74/Docs/R1-133446.zip" TargetMode="External" Id="R297bb9ca33044f0a" /><Relationship Type="http://schemas.openxmlformats.org/officeDocument/2006/relationships/hyperlink" Target="http://webapp.etsi.org/teldir/ListPersDetails.asp?PersId=0" TargetMode="External" Id="R90aac6de7d534cca" /><Relationship Type="http://schemas.openxmlformats.org/officeDocument/2006/relationships/hyperlink" Target="http://www.3gpp.org/ftp/tsg_ran/WG1_RL1/TSGR1_74/Docs/R1-133447.zip" TargetMode="External" Id="R7690ef0b0feb4ea0" /><Relationship Type="http://schemas.openxmlformats.org/officeDocument/2006/relationships/hyperlink" Target="http://webapp.etsi.org/teldir/ListPersDetails.asp?PersId=0" TargetMode="External" Id="Ra2af899423954ab8" /><Relationship Type="http://schemas.openxmlformats.org/officeDocument/2006/relationships/hyperlink" Target="http://www.3gpp.org/ftp/tsg_ran/WG1_RL1/TSGR1_74/Docs/R1-133448.zip" TargetMode="External" Id="R58bbf1995edf4b95" /><Relationship Type="http://schemas.openxmlformats.org/officeDocument/2006/relationships/hyperlink" Target="http://webapp.etsi.org/teldir/ListPersDetails.asp?PersId=0" TargetMode="External" Id="R17a8ec9df8ea4bd5" /><Relationship Type="http://schemas.openxmlformats.org/officeDocument/2006/relationships/hyperlink" Target="http://www.3gpp.org/ftp/tsg_ran/WG1_RL1/TSGR1_74/Docs/R1-133449.zip" TargetMode="External" Id="Rb76177220ec24fe8" /><Relationship Type="http://schemas.openxmlformats.org/officeDocument/2006/relationships/hyperlink" Target="http://webapp.etsi.org/teldir/ListPersDetails.asp?PersId=0" TargetMode="External" Id="Rec3dffbaf3384148" /><Relationship Type="http://schemas.openxmlformats.org/officeDocument/2006/relationships/hyperlink" Target="http://www.3gpp.org/ftp/tsg_ran/WG1_RL1/TSGR1_74/Docs/R1-133450.zip" TargetMode="External" Id="R870986db98324e8b" /><Relationship Type="http://schemas.openxmlformats.org/officeDocument/2006/relationships/hyperlink" Target="http://webapp.etsi.org/teldir/ListPersDetails.asp?PersId=0" TargetMode="External" Id="R5117a777dc054d94" /><Relationship Type="http://schemas.openxmlformats.org/officeDocument/2006/relationships/hyperlink" Target="http://www.3gpp.org/ftp/tsg_ran/WG1_RL1/TSGR1_74/Docs/R1-133451.zip" TargetMode="External" Id="R49314f641cc74fd9" /><Relationship Type="http://schemas.openxmlformats.org/officeDocument/2006/relationships/hyperlink" Target="http://webapp.etsi.org/teldir/ListPersDetails.asp?PersId=0" TargetMode="External" Id="R5409bc15172e466e" /><Relationship Type="http://schemas.openxmlformats.org/officeDocument/2006/relationships/hyperlink" Target="http://www.3gpp.org/ftp/tsg_ran/WG1_RL1/TSGR1_74/Docs/R1-133452.zip" TargetMode="External" Id="R9bd320aae25449be" /><Relationship Type="http://schemas.openxmlformats.org/officeDocument/2006/relationships/hyperlink" Target="http://webapp.etsi.org/teldir/ListPersDetails.asp?PersId=0" TargetMode="External" Id="R5ef387ac63e24b3a" /><Relationship Type="http://schemas.openxmlformats.org/officeDocument/2006/relationships/hyperlink" Target="http://www.3gpp.org/ftp/tsg_ran/WG1_RL1/TSGR1_74/Docs/R1-133453.zip" TargetMode="External" Id="Rd7746fec344a4e5e" /><Relationship Type="http://schemas.openxmlformats.org/officeDocument/2006/relationships/hyperlink" Target="http://webapp.etsi.org/teldir/ListPersDetails.asp?PersId=0" TargetMode="External" Id="Rfc521116d06e46f8" /><Relationship Type="http://schemas.openxmlformats.org/officeDocument/2006/relationships/hyperlink" Target="http://www.3gpp.org/ftp/tsg_ran/WG1_RL1/TSGR1_74/Docs/R1-133454.zip" TargetMode="External" Id="R19fad1c2810e4b2d" /><Relationship Type="http://schemas.openxmlformats.org/officeDocument/2006/relationships/hyperlink" Target="http://webapp.etsi.org/teldir/ListPersDetails.asp?PersId=0" TargetMode="External" Id="R3f80d5c5ebe841d0" /><Relationship Type="http://schemas.openxmlformats.org/officeDocument/2006/relationships/hyperlink" Target="http://www.3gpp.org/ftp/tsg_ran/WG1_RL1/TSGR1_74/Docs/R1-133455.zip" TargetMode="External" Id="R23e6232474224439" /><Relationship Type="http://schemas.openxmlformats.org/officeDocument/2006/relationships/hyperlink" Target="http://webapp.etsi.org/teldir/ListPersDetails.asp?PersId=0" TargetMode="External" Id="Rf507a86e28f04037" /><Relationship Type="http://schemas.openxmlformats.org/officeDocument/2006/relationships/hyperlink" Target="http://www.3gpp.org/ftp/tsg_ran/WG1_RL1/TSGR1_74/Docs/R1-133456.zip" TargetMode="External" Id="R83c6fd50b6774af3" /><Relationship Type="http://schemas.openxmlformats.org/officeDocument/2006/relationships/hyperlink" Target="http://webapp.etsi.org/teldir/ListPersDetails.asp?PersId=0" TargetMode="External" Id="R5d920ec386dc4fd7" /><Relationship Type="http://schemas.openxmlformats.org/officeDocument/2006/relationships/hyperlink" Target="http://www.3gpp.org/ftp/tsg_ran/WG1_RL1/TSGR1_74/Docs/R1-133457.zip" TargetMode="External" Id="Re2ff5a5feed24e5e" /><Relationship Type="http://schemas.openxmlformats.org/officeDocument/2006/relationships/hyperlink" Target="http://webapp.etsi.org/teldir/ListPersDetails.asp?PersId=0" TargetMode="External" Id="R7d657386f2e541c4" /><Relationship Type="http://schemas.openxmlformats.org/officeDocument/2006/relationships/hyperlink" Target="http://www.3gpp.org/ftp/tsg_ran/WG1_RL1/TSGR1_74/Docs/R1-133458.zip" TargetMode="External" Id="R4d4c85ab803048fe" /><Relationship Type="http://schemas.openxmlformats.org/officeDocument/2006/relationships/hyperlink" Target="http://webapp.etsi.org/teldir/ListPersDetails.asp?PersId=0" TargetMode="External" Id="Rd92970a140ac4028" /><Relationship Type="http://schemas.openxmlformats.org/officeDocument/2006/relationships/hyperlink" Target="http://www.3gpp.org/ftp/tsg_ran/WG1_RL1/TSGR1_74/Docs/R1-133459.zip" TargetMode="External" Id="Rb40f12db3f8044e3" /><Relationship Type="http://schemas.openxmlformats.org/officeDocument/2006/relationships/hyperlink" Target="http://webapp.etsi.org/teldir/ListPersDetails.asp?PersId=0" TargetMode="External" Id="R6419d2bfb6e94e70" /><Relationship Type="http://schemas.openxmlformats.org/officeDocument/2006/relationships/hyperlink" Target="http://www.3gpp.org/ftp/tsg_ran/WG1_RL1/TSGR1_74/Docs/R1-133460.zip" TargetMode="External" Id="R0c5675662eb84fc0" /><Relationship Type="http://schemas.openxmlformats.org/officeDocument/2006/relationships/hyperlink" Target="http://webapp.etsi.org/teldir/ListPersDetails.asp?PersId=0" TargetMode="External" Id="Rcb2dee4eec294537" /><Relationship Type="http://schemas.openxmlformats.org/officeDocument/2006/relationships/hyperlink" Target="http://www.3gpp.org/ftp/tsg_ran/WG1_RL1/TSGR1_74/Docs/R1-133461.zip" TargetMode="External" Id="Rfda773ce9b184e91" /><Relationship Type="http://schemas.openxmlformats.org/officeDocument/2006/relationships/hyperlink" Target="http://webapp.etsi.org/teldir/ListPersDetails.asp?PersId=0" TargetMode="External" Id="R296997630e484aa0" /><Relationship Type="http://schemas.openxmlformats.org/officeDocument/2006/relationships/hyperlink" Target="http://www.3gpp.org/ftp/tsg_ran/WG1_RL1/TSGR1_74/Docs/R1-133462.zip" TargetMode="External" Id="R2062b3032ca24346" /><Relationship Type="http://schemas.openxmlformats.org/officeDocument/2006/relationships/hyperlink" Target="http://webapp.etsi.org/teldir/ListPersDetails.asp?PersId=0" TargetMode="External" Id="Rca68be8e001347a4" /><Relationship Type="http://schemas.openxmlformats.org/officeDocument/2006/relationships/hyperlink" Target="http://www.3gpp.org/ftp/tsg_ran/WG1_RL1/TSGR1_74/Docs/R1-133463.zip" TargetMode="External" Id="Rf32d6483d2bc4a56" /><Relationship Type="http://schemas.openxmlformats.org/officeDocument/2006/relationships/hyperlink" Target="http://webapp.etsi.org/teldir/ListPersDetails.asp?PersId=0" TargetMode="External" Id="R65b0b01f48e04291" /><Relationship Type="http://schemas.openxmlformats.org/officeDocument/2006/relationships/hyperlink" Target="http://www.3gpp.org/ftp/tsg_ran/WG1_RL1/TSGR1_74/Docs/R1-133464.zip" TargetMode="External" Id="R502af9aa24f54cfd" /><Relationship Type="http://schemas.openxmlformats.org/officeDocument/2006/relationships/hyperlink" Target="http://webapp.etsi.org/teldir/ListPersDetails.asp?PersId=0" TargetMode="External" Id="R88d922af2b9c4cfb" /><Relationship Type="http://schemas.openxmlformats.org/officeDocument/2006/relationships/hyperlink" Target="http://www.3gpp.org/ftp/tsg_ran/WG1_RL1/TSGR1_74/Docs/R1-133465.zip" TargetMode="External" Id="R91d85c0079184859" /><Relationship Type="http://schemas.openxmlformats.org/officeDocument/2006/relationships/hyperlink" Target="http://webapp.etsi.org/teldir/ListPersDetails.asp?PersId=0" TargetMode="External" Id="Rfaee62eb8f1f430a" /><Relationship Type="http://schemas.openxmlformats.org/officeDocument/2006/relationships/hyperlink" Target="http://www.3gpp.org/ftp/tsg_ran/WG1_RL1/TSGR1_74/Docs/R1-133466.zip" TargetMode="External" Id="R457c2b3c76a8450a" /><Relationship Type="http://schemas.openxmlformats.org/officeDocument/2006/relationships/hyperlink" Target="http://webapp.etsi.org/teldir/ListPersDetails.asp?PersId=0" TargetMode="External" Id="Rd469e681bf604035" /><Relationship Type="http://schemas.openxmlformats.org/officeDocument/2006/relationships/hyperlink" Target="http://www.3gpp.org/ftp/tsg_ran/WG1_RL1/TSGR1_74/Docs/R1-133467.zip" TargetMode="External" Id="R88f33f8470e64682" /><Relationship Type="http://schemas.openxmlformats.org/officeDocument/2006/relationships/hyperlink" Target="http://webapp.etsi.org/teldir/ListPersDetails.asp?PersId=0" TargetMode="External" Id="R19cca34916f84b6d" /><Relationship Type="http://schemas.openxmlformats.org/officeDocument/2006/relationships/hyperlink" Target="http://webapp.etsi.org/teldir/ListPersDetails.asp?PersId=0" TargetMode="External" Id="Rb8f1c960159e4216" /><Relationship Type="http://schemas.openxmlformats.org/officeDocument/2006/relationships/hyperlink" Target="http://www.3gpp.org/ftp/tsg_ran/WG1_RL1/TSGR1_74/Docs/R1-133469.zip" TargetMode="External" Id="R80545ff2841c4d96" /><Relationship Type="http://schemas.openxmlformats.org/officeDocument/2006/relationships/hyperlink" Target="http://webapp.etsi.org/teldir/ListPersDetails.asp?PersId=0" TargetMode="External" Id="R032a4b0dd81140d5" /><Relationship Type="http://schemas.openxmlformats.org/officeDocument/2006/relationships/hyperlink" Target="http://www.3gpp.org/ftp/tsg_ran/WG1_RL1/TSGR1_74/Docs/R1-133470.zip" TargetMode="External" Id="R7c06fe105bbd4207" /><Relationship Type="http://schemas.openxmlformats.org/officeDocument/2006/relationships/hyperlink" Target="http://webapp.etsi.org/teldir/ListPersDetails.asp?PersId=0" TargetMode="External" Id="R507906b1dd7d484b" /><Relationship Type="http://schemas.openxmlformats.org/officeDocument/2006/relationships/hyperlink" Target="http://www.3gpp.org/ftp/tsg_ran/WG1_RL1/TSGR1_74/Docs/R1-133471.zip" TargetMode="External" Id="R692e26c59ac24f1d" /><Relationship Type="http://schemas.openxmlformats.org/officeDocument/2006/relationships/hyperlink" Target="http://webapp.etsi.org/teldir/ListPersDetails.asp?PersId=0" TargetMode="External" Id="R969e78463c134d6b" /><Relationship Type="http://schemas.openxmlformats.org/officeDocument/2006/relationships/hyperlink" Target="http://www.3gpp.org/ftp/tsg_ran/WG1_RL1/TSGR1_74/Docs/R1-133472.zip" TargetMode="External" Id="Rc5b7319181194faf" /><Relationship Type="http://schemas.openxmlformats.org/officeDocument/2006/relationships/hyperlink" Target="http://webapp.etsi.org/teldir/ListPersDetails.asp?PersId=0" TargetMode="External" Id="Ra5cd73d8744d41ac" /><Relationship Type="http://schemas.openxmlformats.org/officeDocument/2006/relationships/hyperlink" Target="http://www.3gpp.org/ftp/tsg_ran/WG1_RL1/TSGR1_74/Docs/R1-133473.zip" TargetMode="External" Id="R3e6c66eaf5904d5c" /><Relationship Type="http://schemas.openxmlformats.org/officeDocument/2006/relationships/hyperlink" Target="http://webapp.etsi.org/teldir/ListPersDetails.asp?PersId=0" TargetMode="External" Id="Rba3c58358f8c4526" /><Relationship Type="http://schemas.openxmlformats.org/officeDocument/2006/relationships/hyperlink" Target="http://www.3gpp.org/ftp/tsg_ran/WG1_RL1/TSGR1_74/Docs/R1-133474.zip" TargetMode="External" Id="Rc8d5c9ced3ed4777" /><Relationship Type="http://schemas.openxmlformats.org/officeDocument/2006/relationships/hyperlink" Target="http://webapp.etsi.org/teldir/ListPersDetails.asp?PersId=0" TargetMode="External" Id="R00247d6cb6b04aee" /><Relationship Type="http://schemas.openxmlformats.org/officeDocument/2006/relationships/hyperlink" Target="http://www.3gpp.org/ftp/tsg_ran/WG1_RL1/TSGR1_74/Docs/R1-133475.zip" TargetMode="External" Id="Re803a0e532414198" /><Relationship Type="http://schemas.openxmlformats.org/officeDocument/2006/relationships/hyperlink" Target="http://webapp.etsi.org/teldir/ListPersDetails.asp?PersId=0" TargetMode="External" Id="R9f26197c8545486e" /><Relationship Type="http://schemas.openxmlformats.org/officeDocument/2006/relationships/hyperlink" Target="http://www.3gpp.org/ftp/tsg_ran/WG1_RL1/TSGR1_74/Docs/R1-133476.zip" TargetMode="External" Id="R95506e75ba0a4e7d" /><Relationship Type="http://schemas.openxmlformats.org/officeDocument/2006/relationships/hyperlink" Target="http://webapp.etsi.org/teldir/ListPersDetails.asp?PersId=0" TargetMode="External" Id="Rff56fab1570e4646" /><Relationship Type="http://schemas.openxmlformats.org/officeDocument/2006/relationships/hyperlink" Target="http://www.3gpp.org/ftp/tsg_ran/WG1_RL1/TSGR1_74/Docs/R1-133477.zip" TargetMode="External" Id="R7915dbdaff494ebd" /><Relationship Type="http://schemas.openxmlformats.org/officeDocument/2006/relationships/hyperlink" Target="http://webapp.etsi.org/teldir/ListPersDetails.asp?PersId=0" TargetMode="External" Id="R54fef315a5514d9f" /><Relationship Type="http://schemas.openxmlformats.org/officeDocument/2006/relationships/hyperlink" Target="http://www.3gpp.org/ftp/tsg_ran/WG1_RL1/TSGR1_74/Docs/R1-133478.zip" TargetMode="External" Id="R471c263f954548aa" /><Relationship Type="http://schemas.openxmlformats.org/officeDocument/2006/relationships/hyperlink" Target="http://webapp.etsi.org/teldir/ListPersDetails.asp?PersId=0" TargetMode="External" Id="Re1602d1b693f4eb8" /><Relationship Type="http://schemas.openxmlformats.org/officeDocument/2006/relationships/hyperlink" Target="http://www.3gpp.org/ftp/tsg_ran/WG1_RL1/TSGR1_74/Docs/R1-133479.zip" TargetMode="External" Id="R870b4a28efb64055" /><Relationship Type="http://schemas.openxmlformats.org/officeDocument/2006/relationships/hyperlink" Target="http://webapp.etsi.org/teldir/ListPersDetails.asp?PersId=0" TargetMode="External" Id="Rea58abd77c1a4cd3" /><Relationship Type="http://schemas.openxmlformats.org/officeDocument/2006/relationships/hyperlink" Target="http://www.3gpp.org/ftp/tsg_ran/WG1_RL1/TSGR1_74/Docs/R1-133480.zip" TargetMode="External" Id="R14f20e5354494404" /><Relationship Type="http://schemas.openxmlformats.org/officeDocument/2006/relationships/hyperlink" Target="http://webapp.etsi.org/teldir/ListPersDetails.asp?PersId=0" TargetMode="External" Id="R398d813f817848b4" /><Relationship Type="http://schemas.openxmlformats.org/officeDocument/2006/relationships/hyperlink" Target="http://www.3gpp.org/ftp/tsg_ran/WG1_RL1/TSGR1_74/Docs/R1-133481.zip" TargetMode="External" Id="Rae0e888049ce4229" /><Relationship Type="http://schemas.openxmlformats.org/officeDocument/2006/relationships/hyperlink" Target="http://webapp.etsi.org/teldir/ListPersDetails.asp?PersId=0" TargetMode="External" Id="R09b333e4725047a3" /><Relationship Type="http://schemas.openxmlformats.org/officeDocument/2006/relationships/hyperlink" Target="http://www.3gpp.org/ftp/tsg_ran/WG1_RL1/TSGR1_74/Docs/R1-133482.zip" TargetMode="External" Id="R4863cbf6aba9419a" /><Relationship Type="http://schemas.openxmlformats.org/officeDocument/2006/relationships/hyperlink" Target="http://webapp.etsi.org/teldir/ListPersDetails.asp?PersId=0" TargetMode="External" Id="Recc442c205f549b8" /><Relationship Type="http://schemas.openxmlformats.org/officeDocument/2006/relationships/hyperlink" Target="http://www.3gpp.org/ftp/tsg_ran/WG1_RL1/TSGR1_74/Docs/R1-133483.zip" TargetMode="External" Id="Rb69586cafa3a4539" /><Relationship Type="http://schemas.openxmlformats.org/officeDocument/2006/relationships/hyperlink" Target="http://webapp.etsi.org/teldir/ListPersDetails.asp?PersId=0" TargetMode="External" Id="Rfcbbf984a5de4327" /><Relationship Type="http://schemas.openxmlformats.org/officeDocument/2006/relationships/hyperlink" Target="http://www.3gpp.org/ftp/tsg_ran/WG1_RL1/TSGR1_74/Docs/R1-133484.zip" TargetMode="External" Id="R68bdf47fe60e4dd3" /><Relationship Type="http://schemas.openxmlformats.org/officeDocument/2006/relationships/hyperlink" Target="http://webapp.etsi.org/teldir/ListPersDetails.asp?PersId=0" TargetMode="External" Id="Re2a3ef4cb3f3421e" /><Relationship Type="http://schemas.openxmlformats.org/officeDocument/2006/relationships/hyperlink" Target="http://www.3gpp.org/ftp/tsg_ran/WG1_RL1/TSGR1_74/Docs/R1-133485.zip" TargetMode="External" Id="R035df383c7824880" /><Relationship Type="http://schemas.openxmlformats.org/officeDocument/2006/relationships/hyperlink" Target="http://webapp.etsi.org/teldir/ListPersDetails.asp?PersId=0" TargetMode="External" Id="R7fb241b4312341f2" /><Relationship Type="http://schemas.openxmlformats.org/officeDocument/2006/relationships/hyperlink" Target="http://www.3gpp.org/ftp/tsg_ran/WG1_RL1/TSGR1_74/Docs/R1-133486.zip" TargetMode="External" Id="R0ce9d9b820f14828" /><Relationship Type="http://schemas.openxmlformats.org/officeDocument/2006/relationships/hyperlink" Target="http://webapp.etsi.org/teldir/ListPersDetails.asp?PersId=0" TargetMode="External" Id="Rcac69939f6244647" /><Relationship Type="http://schemas.openxmlformats.org/officeDocument/2006/relationships/hyperlink" Target="http://www.3gpp.org/ftp/tsg_ran/WG1_RL1/TSGR1_74/Docs/R1-133487.zip" TargetMode="External" Id="R058f3d82ddc647a1" /><Relationship Type="http://schemas.openxmlformats.org/officeDocument/2006/relationships/hyperlink" Target="http://webapp.etsi.org/teldir/ListPersDetails.asp?PersId=0" TargetMode="External" Id="R18870b7a02074c12" /><Relationship Type="http://schemas.openxmlformats.org/officeDocument/2006/relationships/hyperlink" Target="http://www.3gpp.org/ftp/tsg_ran/WG1_RL1/TSGR1_74/Docs/R1-133488.zip" TargetMode="External" Id="Rd69a98fe1df24819" /><Relationship Type="http://schemas.openxmlformats.org/officeDocument/2006/relationships/hyperlink" Target="http://webapp.etsi.org/teldir/ListPersDetails.asp?PersId=0" TargetMode="External" Id="Rb0396e93250c428e" /><Relationship Type="http://schemas.openxmlformats.org/officeDocument/2006/relationships/hyperlink" Target="http://www.3gpp.org/ftp/tsg_ran/WG1_RL1/TSGR1_74/Docs/R1-133489.zip" TargetMode="External" Id="R5580a7b654494059" /><Relationship Type="http://schemas.openxmlformats.org/officeDocument/2006/relationships/hyperlink" Target="http://webapp.etsi.org/teldir/ListPersDetails.asp?PersId=0" TargetMode="External" Id="R284dc96c697b4c34" /><Relationship Type="http://schemas.openxmlformats.org/officeDocument/2006/relationships/hyperlink" Target="http://www.3gpp.org/ftp/tsg_ran/WG1_RL1/TSGR1_74/Docs/R1-133490.zip" TargetMode="External" Id="R0219938882f54d93" /><Relationship Type="http://schemas.openxmlformats.org/officeDocument/2006/relationships/hyperlink" Target="http://webapp.etsi.org/teldir/ListPersDetails.asp?PersId=0" TargetMode="External" Id="R46ccc68143034eba" /><Relationship Type="http://schemas.openxmlformats.org/officeDocument/2006/relationships/hyperlink" Target="http://www.3gpp.org/ftp/tsg_ran/WG1_RL1/TSGR1_74/Docs/R1-133491.zip" TargetMode="External" Id="R233e0ec36f3649bb" /><Relationship Type="http://schemas.openxmlformats.org/officeDocument/2006/relationships/hyperlink" Target="http://webapp.etsi.org/teldir/ListPersDetails.asp?PersId=0" TargetMode="External" Id="R9f8b5e3f70e148cd" /><Relationship Type="http://schemas.openxmlformats.org/officeDocument/2006/relationships/hyperlink" Target="http://www.3gpp.org/ftp/tsg_ran/WG1_RL1/TSGR1_74/Docs/R1-133492.zip" TargetMode="External" Id="R85a210a31af54328" /><Relationship Type="http://schemas.openxmlformats.org/officeDocument/2006/relationships/hyperlink" Target="http://webapp.etsi.org/teldir/ListPersDetails.asp?PersId=0" TargetMode="External" Id="R35a251bb90f746b1" /><Relationship Type="http://schemas.openxmlformats.org/officeDocument/2006/relationships/hyperlink" Target="http://www.3gpp.org/ftp/tsg_ran/WG1_RL1/TSGR1_74/Docs/R1-133493.zip" TargetMode="External" Id="R9d42f063b5b143ee" /><Relationship Type="http://schemas.openxmlformats.org/officeDocument/2006/relationships/hyperlink" Target="http://webapp.etsi.org/teldir/ListPersDetails.asp?PersId=0" TargetMode="External" Id="Rd0bd2b127705492f" /><Relationship Type="http://schemas.openxmlformats.org/officeDocument/2006/relationships/hyperlink" Target="http://www.3gpp.org/ftp/tsg_ran/WG1_RL1/TSGR1_74/Docs/R1-133494.zip" TargetMode="External" Id="R98d21b792f604a6d" /><Relationship Type="http://schemas.openxmlformats.org/officeDocument/2006/relationships/hyperlink" Target="http://webapp.etsi.org/teldir/ListPersDetails.asp?PersId=0" TargetMode="External" Id="R6b3be665e421464a" /><Relationship Type="http://schemas.openxmlformats.org/officeDocument/2006/relationships/hyperlink" Target="http://www.3gpp.org/ftp/tsg_ran/WG1_RL1/TSGR1_74/Docs/R1-133495.zip" TargetMode="External" Id="Rf7b76ac2d36b4b63" /><Relationship Type="http://schemas.openxmlformats.org/officeDocument/2006/relationships/hyperlink" Target="http://webapp.etsi.org/teldir/ListPersDetails.asp?PersId=0" TargetMode="External" Id="R17d33851d2974bbe" /><Relationship Type="http://schemas.openxmlformats.org/officeDocument/2006/relationships/hyperlink" Target="http://www.3gpp.org/ftp/tsg_ran/WG1_RL1/TSGR1_74/Docs/R1-133496.zip" TargetMode="External" Id="R967ddb9567384f9d" /><Relationship Type="http://schemas.openxmlformats.org/officeDocument/2006/relationships/hyperlink" Target="http://webapp.etsi.org/teldir/ListPersDetails.asp?PersId=0" TargetMode="External" Id="Rfd00a1459e4d4ccb" /><Relationship Type="http://schemas.openxmlformats.org/officeDocument/2006/relationships/hyperlink" Target="http://www.3gpp.org/ftp/tsg_ran/WG1_RL1/TSGR1_74/Docs/R1-133497.zip" TargetMode="External" Id="R82a351193c5f446b" /><Relationship Type="http://schemas.openxmlformats.org/officeDocument/2006/relationships/hyperlink" Target="http://webapp.etsi.org/teldir/ListPersDetails.asp?PersId=0" TargetMode="External" Id="R75c34b141ac44720" /><Relationship Type="http://schemas.openxmlformats.org/officeDocument/2006/relationships/hyperlink" Target="http://www.3gpp.org/ftp/tsg_ran/WG1_RL1/TSGR1_74/Docs/R1-133498.zip" TargetMode="External" Id="R0f25ee298995422f" /><Relationship Type="http://schemas.openxmlformats.org/officeDocument/2006/relationships/hyperlink" Target="http://webapp.etsi.org/teldir/ListPersDetails.asp?PersId=0" TargetMode="External" Id="Re9fc559ec6c946ed" /><Relationship Type="http://schemas.openxmlformats.org/officeDocument/2006/relationships/hyperlink" Target="http://www.3gpp.org/ftp/tsg_ran/WG1_RL1/TSGR1_74/Docs/R1-133499.zip" TargetMode="External" Id="R5230ddb8dbd646bc" /><Relationship Type="http://schemas.openxmlformats.org/officeDocument/2006/relationships/hyperlink" Target="http://webapp.etsi.org/teldir/ListPersDetails.asp?PersId=0" TargetMode="External" Id="R5dc0e1c6f0eb4771" /><Relationship Type="http://schemas.openxmlformats.org/officeDocument/2006/relationships/hyperlink" Target="http://www.3gpp.org/ftp/tsg_ran/WG1_RL1/TSGR1_74/Docs/R1-133500.zip" TargetMode="External" Id="Rd3f2f89aa8bd461e" /><Relationship Type="http://schemas.openxmlformats.org/officeDocument/2006/relationships/hyperlink" Target="http://webapp.etsi.org/teldir/ListPersDetails.asp?PersId=0" TargetMode="External" Id="Rf4049a0136ea497e" /><Relationship Type="http://schemas.openxmlformats.org/officeDocument/2006/relationships/hyperlink" Target="http://www.3gpp.org/ftp/tsg_ran/WG1_RL1/TSGR1_74/Docs/R1-133501.zip" TargetMode="External" Id="Redf65661361c4e08" /><Relationship Type="http://schemas.openxmlformats.org/officeDocument/2006/relationships/hyperlink" Target="http://webapp.etsi.org/teldir/ListPersDetails.asp?PersId=0" TargetMode="External" Id="Rbb1fc1dda7f54e0d" /><Relationship Type="http://schemas.openxmlformats.org/officeDocument/2006/relationships/hyperlink" Target="http://www.3gpp.org/ftp/tsg_ran/WG1_RL1/TSGR1_74/Docs/R1-133502.zip" TargetMode="External" Id="R967a3fecb259485f" /><Relationship Type="http://schemas.openxmlformats.org/officeDocument/2006/relationships/hyperlink" Target="http://webapp.etsi.org/teldir/ListPersDetails.asp?PersId=0" TargetMode="External" Id="Ra9cac584bc4946ac" /><Relationship Type="http://schemas.openxmlformats.org/officeDocument/2006/relationships/hyperlink" Target="http://www.3gpp.org/ftp/tsg_ran/WG1_RL1/TSGR1_74/Docs/R1-133503.zip" TargetMode="External" Id="R89b9cfd55da04b4f" /><Relationship Type="http://schemas.openxmlformats.org/officeDocument/2006/relationships/hyperlink" Target="http://webapp.etsi.org/teldir/ListPersDetails.asp?PersId=0" TargetMode="External" Id="R9d25e9d229044ab7" /><Relationship Type="http://schemas.openxmlformats.org/officeDocument/2006/relationships/hyperlink" Target="http://www.3gpp.org/ftp/tsg_ran/WG1_RL1/TSGR1_74/Docs/R1-133504.zip" TargetMode="External" Id="Rbecc8bc8ffb947e6" /><Relationship Type="http://schemas.openxmlformats.org/officeDocument/2006/relationships/hyperlink" Target="http://webapp.etsi.org/teldir/ListPersDetails.asp?PersId=0" TargetMode="External" Id="R1e10e62a9b3d412e" /><Relationship Type="http://schemas.openxmlformats.org/officeDocument/2006/relationships/hyperlink" Target="http://www.3gpp.org/ftp/tsg_ran/WG1_RL1/TSGR1_74/Docs/R1-133505.zip" TargetMode="External" Id="Rcef09c88d11c40f7" /><Relationship Type="http://schemas.openxmlformats.org/officeDocument/2006/relationships/hyperlink" Target="http://webapp.etsi.org/teldir/ListPersDetails.asp?PersId=0" TargetMode="External" Id="Rd6f17e05da7946b9" /><Relationship Type="http://schemas.openxmlformats.org/officeDocument/2006/relationships/hyperlink" Target="http://www.3gpp.org/ftp/tsg_ran/WG1_RL1/TSGR1_74/Docs/R1-133506.zip" TargetMode="External" Id="R666e87ba5a0d4e29" /><Relationship Type="http://schemas.openxmlformats.org/officeDocument/2006/relationships/hyperlink" Target="http://webapp.etsi.org/teldir/ListPersDetails.asp?PersId=0" TargetMode="External" Id="R4748b34c65ca4f5a" /><Relationship Type="http://schemas.openxmlformats.org/officeDocument/2006/relationships/hyperlink" Target="http://www.3gpp.org/ftp/tsg_ran/WG1_RL1/TSGR1_74/Docs/R1-133507.zip" TargetMode="External" Id="Rfd3aba09fc5b482f" /><Relationship Type="http://schemas.openxmlformats.org/officeDocument/2006/relationships/hyperlink" Target="http://webapp.etsi.org/teldir/ListPersDetails.asp?PersId=0" TargetMode="External" Id="Rab5a16a9290b4c7d" /><Relationship Type="http://schemas.openxmlformats.org/officeDocument/2006/relationships/hyperlink" Target="http://www.3gpp.org/ftp/tsg_ran/WG1_RL1/TSGR1_74/Docs/R1-133508.zip" TargetMode="External" Id="R5ba9e00a97954484" /><Relationship Type="http://schemas.openxmlformats.org/officeDocument/2006/relationships/hyperlink" Target="http://webapp.etsi.org/teldir/ListPersDetails.asp?PersId=0" TargetMode="External" Id="R4d3384efefc348fb" /><Relationship Type="http://schemas.openxmlformats.org/officeDocument/2006/relationships/hyperlink" Target="http://www.3gpp.org/ftp/tsg_ran/WG1_RL1/TSGR1_74/Docs/R1-133509.zip" TargetMode="External" Id="Rc261902120c94824" /><Relationship Type="http://schemas.openxmlformats.org/officeDocument/2006/relationships/hyperlink" Target="http://webapp.etsi.org/teldir/ListPersDetails.asp?PersId=0" TargetMode="External" Id="Rbfe3456aa0594e96" /><Relationship Type="http://schemas.openxmlformats.org/officeDocument/2006/relationships/hyperlink" Target="http://www.3gpp.org/ftp/tsg_ran/WG1_RL1/TSGR1_74/Docs/R1-133510.zip" TargetMode="External" Id="Rdbbadbc61815420a" /><Relationship Type="http://schemas.openxmlformats.org/officeDocument/2006/relationships/hyperlink" Target="http://webapp.etsi.org/teldir/ListPersDetails.asp?PersId=0" TargetMode="External" Id="R40284643006347f3" /><Relationship Type="http://schemas.openxmlformats.org/officeDocument/2006/relationships/hyperlink" Target="http://www.3gpp.org/ftp/tsg_ran/WG1_RL1/TSGR1_74/Docs/R1-133511.zip" TargetMode="External" Id="R8b0a8271693d4c3d" /><Relationship Type="http://schemas.openxmlformats.org/officeDocument/2006/relationships/hyperlink" Target="http://webapp.etsi.org/teldir/ListPersDetails.asp?PersId=0" TargetMode="External" Id="R7eb339bfcb31494d" /><Relationship Type="http://schemas.openxmlformats.org/officeDocument/2006/relationships/hyperlink" Target="http://www.3gpp.org/ftp/tsg_ran/WG1_RL1/TSGR1_74/Docs/R1-133512.zip" TargetMode="External" Id="Rab6a4df874ca4089" /><Relationship Type="http://schemas.openxmlformats.org/officeDocument/2006/relationships/hyperlink" Target="http://webapp.etsi.org/teldir/ListPersDetails.asp?PersId=0" TargetMode="External" Id="Rf40258b7f0294786" /><Relationship Type="http://schemas.openxmlformats.org/officeDocument/2006/relationships/hyperlink" Target="http://www.3gpp.org/ftp/tsg_ran/WG1_RL1/TSGR1_74/Docs/R1-133513.zip" TargetMode="External" Id="R797bf24053f749ce" /><Relationship Type="http://schemas.openxmlformats.org/officeDocument/2006/relationships/hyperlink" Target="http://webapp.etsi.org/teldir/ListPersDetails.asp?PersId=0" TargetMode="External" Id="Rd546c9ba561d44f8" /><Relationship Type="http://schemas.openxmlformats.org/officeDocument/2006/relationships/hyperlink" Target="http://www.3gpp.org/ftp/tsg_ran/WG1_RL1/TSGR1_74/Docs/R1-133514.zip" TargetMode="External" Id="R656677badb6d4582" /><Relationship Type="http://schemas.openxmlformats.org/officeDocument/2006/relationships/hyperlink" Target="http://webapp.etsi.org/teldir/ListPersDetails.asp?PersId=0" TargetMode="External" Id="Rc8907f6f24a144e5" /><Relationship Type="http://schemas.openxmlformats.org/officeDocument/2006/relationships/hyperlink" Target="http://www.3gpp.org/ftp/tsg_ran/WG1_RL1/TSGR1_74/Docs/R1-133515.zip" TargetMode="External" Id="R728b9de4111243a5" /><Relationship Type="http://schemas.openxmlformats.org/officeDocument/2006/relationships/hyperlink" Target="http://webapp.etsi.org/teldir/ListPersDetails.asp?PersId=0" TargetMode="External" Id="Ra394b329dec844ab" /><Relationship Type="http://schemas.openxmlformats.org/officeDocument/2006/relationships/hyperlink" Target="http://www.3gpp.org/ftp/tsg_ran/WG1_RL1/TSGR1_74/Docs/R1-133516.zip" TargetMode="External" Id="R7dff7ffa8aa34041" /><Relationship Type="http://schemas.openxmlformats.org/officeDocument/2006/relationships/hyperlink" Target="http://webapp.etsi.org/teldir/ListPersDetails.asp?PersId=0" TargetMode="External" Id="R60f939f6786f4f04" /><Relationship Type="http://schemas.openxmlformats.org/officeDocument/2006/relationships/hyperlink" Target="http://www.3gpp.org/ftp/tsg_ran/WG1_RL1/TSGR1_74/Docs/R1-133517.zip" TargetMode="External" Id="R7bcceb94c8174144" /><Relationship Type="http://schemas.openxmlformats.org/officeDocument/2006/relationships/hyperlink" Target="http://webapp.etsi.org/teldir/ListPersDetails.asp?PersId=0" TargetMode="External" Id="Rd5597afdaec04f8a" /><Relationship Type="http://schemas.openxmlformats.org/officeDocument/2006/relationships/hyperlink" Target="http://www.3gpp.org/ftp/tsg_ran/WG1_RL1/TSGR1_74/Docs/R1-133518.zip" TargetMode="External" Id="R49e4be4c14b648a7" /><Relationship Type="http://schemas.openxmlformats.org/officeDocument/2006/relationships/hyperlink" Target="http://webapp.etsi.org/teldir/ListPersDetails.asp?PersId=0" TargetMode="External" Id="R16e7c57fbca24f3d" /><Relationship Type="http://schemas.openxmlformats.org/officeDocument/2006/relationships/hyperlink" Target="http://www.3gpp.org/ftp/tsg_ran/WG1_RL1/TSGR1_74/Docs/R1-133519.zip" TargetMode="External" Id="R2de4e18667764e06" /><Relationship Type="http://schemas.openxmlformats.org/officeDocument/2006/relationships/hyperlink" Target="http://webapp.etsi.org/teldir/ListPersDetails.asp?PersId=0" TargetMode="External" Id="Rc22432fa416f40df" /><Relationship Type="http://schemas.openxmlformats.org/officeDocument/2006/relationships/hyperlink" Target="http://www.3gpp.org/ftp/tsg_ran/WG1_RL1/TSGR1_74/Docs/R1-133520.zip" TargetMode="External" Id="R35ea3de1ed3f4436" /><Relationship Type="http://schemas.openxmlformats.org/officeDocument/2006/relationships/hyperlink" Target="http://webapp.etsi.org/teldir/ListPersDetails.asp?PersId=0" TargetMode="External" Id="R63979cb54dae42e9" /><Relationship Type="http://schemas.openxmlformats.org/officeDocument/2006/relationships/hyperlink" Target="http://www.3gpp.org/ftp/tsg_ran/WG1_RL1/TSGR1_74/Docs/R1-133521.zip" TargetMode="External" Id="Re673e28f0b4b45d3" /><Relationship Type="http://schemas.openxmlformats.org/officeDocument/2006/relationships/hyperlink" Target="http://webapp.etsi.org/teldir/ListPersDetails.asp?PersId=0" TargetMode="External" Id="R3106f889bfd248fe" /><Relationship Type="http://schemas.openxmlformats.org/officeDocument/2006/relationships/hyperlink" Target="http://www.3gpp.org/ftp/tsg_ran/WG1_RL1/TSGR1_74/Docs/R1-133522.zip" TargetMode="External" Id="Rb4b867a105794d13" /><Relationship Type="http://schemas.openxmlformats.org/officeDocument/2006/relationships/hyperlink" Target="http://webapp.etsi.org/teldir/ListPersDetails.asp?PersId=0" TargetMode="External" Id="Rda72f1a13caa4b41" /><Relationship Type="http://schemas.openxmlformats.org/officeDocument/2006/relationships/hyperlink" Target="http://www.3gpp.org/ftp/tsg_ran/WG1_RL1/TSGR1_74/Docs/R1-133523.zip" TargetMode="External" Id="Ra2aa0a4f797c4ae9" /><Relationship Type="http://schemas.openxmlformats.org/officeDocument/2006/relationships/hyperlink" Target="http://webapp.etsi.org/teldir/ListPersDetails.asp?PersId=0" TargetMode="External" Id="R05866cc510764232" /><Relationship Type="http://schemas.openxmlformats.org/officeDocument/2006/relationships/hyperlink" Target="http://www.3gpp.org/ftp/tsg_ran/WG1_RL1/TSGR1_74/Docs/R1-133524.zip" TargetMode="External" Id="R73e865d717ad481f" /><Relationship Type="http://schemas.openxmlformats.org/officeDocument/2006/relationships/hyperlink" Target="http://webapp.etsi.org/teldir/ListPersDetails.asp?PersId=0" TargetMode="External" Id="R14b4da6b16334fff" /><Relationship Type="http://schemas.openxmlformats.org/officeDocument/2006/relationships/hyperlink" Target="http://www.3gpp.org/ftp/tsg_ran/WG1_RL1/TSGR1_74/Docs/R1-133525.zip" TargetMode="External" Id="Rec2b6fa1240b4cc2" /><Relationship Type="http://schemas.openxmlformats.org/officeDocument/2006/relationships/hyperlink" Target="http://webapp.etsi.org/teldir/ListPersDetails.asp?PersId=0" TargetMode="External" Id="Ra8089ac2bcc34b3d" /><Relationship Type="http://schemas.openxmlformats.org/officeDocument/2006/relationships/hyperlink" Target="http://www.3gpp.org/ftp/tsg_ran/WG1_RL1/TSGR1_74/Docs/R1-133526.zip" TargetMode="External" Id="R6c4f769ef7804ed7" /><Relationship Type="http://schemas.openxmlformats.org/officeDocument/2006/relationships/hyperlink" Target="http://webapp.etsi.org/teldir/ListPersDetails.asp?PersId=0" TargetMode="External" Id="R035c4f8a1b3a47ad" /><Relationship Type="http://schemas.openxmlformats.org/officeDocument/2006/relationships/hyperlink" Target="http://www.3gpp.org/ftp/tsg_ran/WG1_RL1/TSGR1_74/Docs/R1-133527.zip" TargetMode="External" Id="R7ae71c7c599d457f" /><Relationship Type="http://schemas.openxmlformats.org/officeDocument/2006/relationships/hyperlink" Target="http://webapp.etsi.org/teldir/ListPersDetails.asp?PersId=0" TargetMode="External" Id="Rfed4a2c12c4048ee" /><Relationship Type="http://schemas.openxmlformats.org/officeDocument/2006/relationships/hyperlink" Target="http://www.3gpp.org/ftp/tsg_ran/WG1_RL1/TSGR1_74/Docs/R1-133528.zip" TargetMode="External" Id="Rfd3b6a9848544308" /><Relationship Type="http://schemas.openxmlformats.org/officeDocument/2006/relationships/hyperlink" Target="http://webapp.etsi.org/teldir/ListPersDetails.asp?PersId=0" TargetMode="External" Id="R91390526a18243dd" /><Relationship Type="http://schemas.openxmlformats.org/officeDocument/2006/relationships/hyperlink" Target="http://www.3gpp.org/ftp/tsg_ran/WG1_RL1/TSGR1_74/Docs/R1-133529.zip" TargetMode="External" Id="R8c844e3b04a94b3d" /><Relationship Type="http://schemas.openxmlformats.org/officeDocument/2006/relationships/hyperlink" Target="http://webapp.etsi.org/teldir/ListPersDetails.asp?PersId=0" TargetMode="External" Id="R716f9ec769af4200" /><Relationship Type="http://schemas.openxmlformats.org/officeDocument/2006/relationships/hyperlink" Target="http://www.3gpp.org/ftp/tsg_ran/WG1_RL1/TSGR1_74/Docs/R1-133530.zip" TargetMode="External" Id="Re59103543d554bed" /><Relationship Type="http://schemas.openxmlformats.org/officeDocument/2006/relationships/hyperlink" Target="http://webapp.etsi.org/teldir/ListPersDetails.asp?PersId=0" TargetMode="External" Id="R368f3f4e5ff84be2" /><Relationship Type="http://schemas.openxmlformats.org/officeDocument/2006/relationships/hyperlink" Target="http://www.3gpp.org/ftp/tsg_ran/WG1_RL1/TSGR1_74/Docs/R1-133531.zip" TargetMode="External" Id="R66b35a2233104b2c" /><Relationship Type="http://schemas.openxmlformats.org/officeDocument/2006/relationships/hyperlink" Target="http://webapp.etsi.org/teldir/ListPersDetails.asp?PersId=0" TargetMode="External" Id="R1a63856361a146be" /><Relationship Type="http://schemas.openxmlformats.org/officeDocument/2006/relationships/hyperlink" Target="http://www.3gpp.org/ftp/tsg_ran/WG1_RL1/TSGR1_74/Docs/R1-133532.zip" TargetMode="External" Id="R0d2c2b5eae424f05" /><Relationship Type="http://schemas.openxmlformats.org/officeDocument/2006/relationships/hyperlink" Target="http://webapp.etsi.org/teldir/ListPersDetails.asp?PersId=0" TargetMode="External" Id="R983c995286e74e86" /><Relationship Type="http://schemas.openxmlformats.org/officeDocument/2006/relationships/hyperlink" Target="http://www.3gpp.org/ftp/tsg_ran/WG1_RL1/TSGR1_74/Docs/R1-133533.zip" TargetMode="External" Id="R1fe7e102450d4508" /><Relationship Type="http://schemas.openxmlformats.org/officeDocument/2006/relationships/hyperlink" Target="http://webapp.etsi.org/teldir/ListPersDetails.asp?PersId=0" TargetMode="External" Id="R7f32874149204473" /><Relationship Type="http://schemas.openxmlformats.org/officeDocument/2006/relationships/hyperlink" Target="http://www.3gpp.org/ftp/tsg_ran/WG1_RL1/TSGR1_74/Docs/R1-133534.zip" TargetMode="External" Id="R683d877f493f4fe8" /><Relationship Type="http://schemas.openxmlformats.org/officeDocument/2006/relationships/hyperlink" Target="http://webapp.etsi.org/teldir/ListPersDetails.asp?PersId=0" TargetMode="External" Id="Rb78712b52ee34df0" /><Relationship Type="http://schemas.openxmlformats.org/officeDocument/2006/relationships/hyperlink" Target="http://www.3gpp.org/ftp/tsg_ran/WG1_RL1/TSGR1_74/Docs/R1-133535.zip" TargetMode="External" Id="R972c2656930e44f2" /><Relationship Type="http://schemas.openxmlformats.org/officeDocument/2006/relationships/hyperlink" Target="http://webapp.etsi.org/teldir/ListPersDetails.asp?PersId=0" TargetMode="External" Id="Rce90b7228cae411a" /><Relationship Type="http://schemas.openxmlformats.org/officeDocument/2006/relationships/hyperlink" Target="http://www.3gpp.org/ftp/tsg_ran/WG1_RL1/TSGR1_74/Docs/R1-133536.zip" TargetMode="External" Id="Rc6b19d86bfa54437" /><Relationship Type="http://schemas.openxmlformats.org/officeDocument/2006/relationships/hyperlink" Target="http://webapp.etsi.org/teldir/ListPersDetails.asp?PersId=0" TargetMode="External" Id="R4cefe18dd6344c6c" /><Relationship Type="http://schemas.openxmlformats.org/officeDocument/2006/relationships/hyperlink" Target="http://www.3gpp.org/ftp/tsg_ran/WG1_RL1/TSGR1_74/Docs/R1-133537.zip" TargetMode="External" Id="R8bd9abb08ec945ca" /><Relationship Type="http://schemas.openxmlformats.org/officeDocument/2006/relationships/hyperlink" Target="http://webapp.etsi.org/teldir/ListPersDetails.asp?PersId=0" TargetMode="External" Id="Ra03939f425f94792" /><Relationship Type="http://schemas.openxmlformats.org/officeDocument/2006/relationships/hyperlink" Target="http://www.3gpp.org/ftp/tsg_ran/WG1_RL1/TSGR1_74/Docs/R1-133538.zip" TargetMode="External" Id="R2fb21978a812419a" /><Relationship Type="http://schemas.openxmlformats.org/officeDocument/2006/relationships/hyperlink" Target="http://webapp.etsi.org/teldir/ListPersDetails.asp?PersId=0" TargetMode="External" Id="R2883c0b76c354c73" /><Relationship Type="http://schemas.openxmlformats.org/officeDocument/2006/relationships/hyperlink" Target="http://www.3gpp.org/ftp/tsg_ran/WG1_RL1/TSGR1_74/Docs/R1-133539.zip" TargetMode="External" Id="R038467afe1e84941" /><Relationship Type="http://schemas.openxmlformats.org/officeDocument/2006/relationships/hyperlink" Target="http://webapp.etsi.org/teldir/ListPersDetails.asp?PersId=0" TargetMode="External" Id="Rf97b7bc54447414b" /><Relationship Type="http://schemas.openxmlformats.org/officeDocument/2006/relationships/hyperlink" Target="http://www.3gpp.org/ftp/tsg_ran/WG1_RL1/TSGR1_74/Docs/R1-133540.zip" TargetMode="External" Id="Rfc1af8f1a39945ff" /><Relationship Type="http://schemas.openxmlformats.org/officeDocument/2006/relationships/hyperlink" Target="http://webapp.etsi.org/teldir/ListPersDetails.asp?PersId=0" TargetMode="External" Id="R7f6e079e90b343d3" /><Relationship Type="http://schemas.openxmlformats.org/officeDocument/2006/relationships/hyperlink" Target="http://www.3gpp.org/ftp/tsg_ran/WG1_RL1/TSGR1_74/Docs/R1-133541.zip" TargetMode="External" Id="Rbe42a54936404582" /><Relationship Type="http://schemas.openxmlformats.org/officeDocument/2006/relationships/hyperlink" Target="http://webapp.etsi.org/teldir/ListPersDetails.asp?PersId=0" TargetMode="External" Id="Rc320fbd414724cc6" /><Relationship Type="http://schemas.openxmlformats.org/officeDocument/2006/relationships/hyperlink" Target="http://www.3gpp.org/ftp/tsg_ran/WG1_RL1/TSGR1_74/Docs/R1-133542.zip" TargetMode="External" Id="R04d191a61b53442b" /><Relationship Type="http://schemas.openxmlformats.org/officeDocument/2006/relationships/hyperlink" Target="http://webapp.etsi.org/teldir/ListPersDetails.asp?PersId=0" TargetMode="External" Id="R2d84841b2b224197" /><Relationship Type="http://schemas.openxmlformats.org/officeDocument/2006/relationships/hyperlink" Target="http://www.3gpp.org/ftp/tsg_ran/WG1_RL1/TSGR1_74/Docs/R1-133543.zip" TargetMode="External" Id="R29333f4ae03a4e68" /><Relationship Type="http://schemas.openxmlformats.org/officeDocument/2006/relationships/hyperlink" Target="http://webapp.etsi.org/teldir/ListPersDetails.asp?PersId=0" TargetMode="External" Id="Ree57d303029a431c" /><Relationship Type="http://schemas.openxmlformats.org/officeDocument/2006/relationships/hyperlink" Target="http://www.3gpp.org/ftp/tsg_ran/WG1_RL1/TSGR1_74/Docs/R1-133544.zip" TargetMode="External" Id="Rb0698b8b38a7459c" /><Relationship Type="http://schemas.openxmlformats.org/officeDocument/2006/relationships/hyperlink" Target="http://webapp.etsi.org/teldir/ListPersDetails.asp?PersId=0" TargetMode="External" Id="R1fa20e46c54847a8" /><Relationship Type="http://schemas.openxmlformats.org/officeDocument/2006/relationships/hyperlink" Target="http://www.3gpp.org/ftp/tsg_ran/WG1_RL1/TSGR1_74/Docs/R1-133545.zip" TargetMode="External" Id="R616c882d756a4b00" /><Relationship Type="http://schemas.openxmlformats.org/officeDocument/2006/relationships/hyperlink" Target="http://webapp.etsi.org/teldir/ListPersDetails.asp?PersId=0" TargetMode="External" Id="Rfb1c8bdb11be4a22" /><Relationship Type="http://schemas.openxmlformats.org/officeDocument/2006/relationships/hyperlink" Target="http://www.3gpp.org/ftp/tsg_ran/WG1_RL1/TSGR1_74/Docs/R1-133546.zip" TargetMode="External" Id="Rb622055d84f94660" /><Relationship Type="http://schemas.openxmlformats.org/officeDocument/2006/relationships/hyperlink" Target="http://webapp.etsi.org/teldir/ListPersDetails.asp?PersId=0" TargetMode="External" Id="Rba6df64acbb043c0" /><Relationship Type="http://schemas.openxmlformats.org/officeDocument/2006/relationships/hyperlink" Target="http://www.3gpp.org/ftp/tsg_ran/WG1_RL1/TSGR1_74/Docs/R1-133547.zip" TargetMode="External" Id="Rf7764201da654ee7" /><Relationship Type="http://schemas.openxmlformats.org/officeDocument/2006/relationships/hyperlink" Target="http://webapp.etsi.org/teldir/ListPersDetails.asp?PersId=0" TargetMode="External" Id="Rd18c3a8081b349d0" /><Relationship Type="http://schemas.openxmlformats.org/officeDocument/2006/relationships/hyperlink" Target="http://www.3gpp.org/ftp/tsg_ran/WG1_RL1/TSGR1_74/Docs/R1-133548.zip" TargetMode="External" Id="R219795360ed4444d" /><Relationship Type="http://schemas.openxmlformats.org/officeDocument/2006/relationships/hyperlink" Target="http://webapp.etsi.org/teldir/ListPersDetails.asp?PersId=0" TargetMode="External" Id="Rd86e0b5bb7294d26" /><Relationship Type="http://schemas.openxmlformats.org/officeDocument/2006/relationships/hyperlink" Target="http://www.3gpp.org/ftp/tsg_ran/WG1_RL1/TSGR1_74/Docs/R1-133549.zip" TargetMode="External" Id="R8487b95fe4a84bec" /><Relationship Type="http://schemas.openxmlformats.org/officeDocument/2006/relationships/hyperlink" Target="http://webapp.etsi.org/teldir/ListPersDetails.asp?PersId=0" TargetMode="External" Id="Rf2be019462f148fb" /><Relationship Type="http://schemas.openxmlformats.org/officeDocument/2006/relationships/hyperlink" Target="http://www.3gpp.org/ftp/tsg_ran/WG1_RL1/TSGR1_74/Docs/R1-133550.zip" TargetMode="External" Id="R13302e0bdb084b56" /><Relationship Type="http://schemas.openxmlformats.org/officeDocument/2006/relationships/hyperlink" Target="http://webapp.etsi.org/teldir/ListPersDetails.asp?PersId=0" TargetMode="External" Id="Rf477124f67404088" /><Relationship Type="http://schemas.openxmlformats.org/officeDocument/2006/relationships/hyperlink" Target="http://www.3gpp.org/ftp/tsg_ran/WG1_RL1/TSGR1_74/Docs/R1-133551.zip" TargetMode="External" Id="R7d9a7ad1de2b4301" /><Relationship Type="http://schemas.openxmlformats.org/officeDocument/2006/relationships/hyperlink" Target="http://webapp.etsi.org/teldir/ListPersDetails.asp?PersId=0" TargetMode="External" Id="Refa6552ddca84d21" /><Relationship Type="http://schemas.openxmlformats.org/officeDocument/2006/relationships/hyperlink" Target="http://www.3gpp.org/ftp/tsg_ran/WG1_RL1/TSGR1_74/Docs/R1-133552.zip" TargetMode="External" Id="R9f58e08d24e34b1e" /><Relationship Type="http://schemas.openxmlformats.org/officeDocument/2006/relationships/hyperlink" Target="http://webapp.etsi.org/teldir/ListPersDetails.asp?PersId=0" TargetMode="External" Id="R2d796d53e2ab4a41" /><Relationship Type="http://schemas.openxmlformats.org/officeDocument/2006/relationships/hyperlink" Target="http://www.3gpp.org/ftp/tsg_ran/WG1_RL1/TSGR1_74/Docs/R1-133553.zip" TargetMode="External" Id="Rcbcb626f26764893" /><Relationship Type="http://schemas.openxmlformats.org/officeDocument/2006/relationships/hyperlink" Target="http://webapp.etsi.org/teldir/ListPersDetails.asp?PersId=0" TargetMode="External" Id="R01fcca579c8b40e1" /><Relationship Type="http://schemas.openxmlformats.org/officeDocument/2006/relationships/hyperlink" Target="http://www.3gpp.org/ftp/tsg_ran/WG1_RL1/TSGR1_74/Docs/R1-133554.zip" TargetMode="External" Id="R1a282aca62c14737" /><Relationship Type="http://schemas.openxmlformats.org/officeDocument/2006/relationships/hyperlink" Target="http://webapp.etsi.org/teldir/ListPersDetails.asp?PersId=0" TargetMode="External" Id="R0fb1a70560864ce7" /><Relationship Type="http://schemas.openxmlformats.org/officeDocument/2006/relationships/hyperlink" Target="http://www.3gpp.org/ftp/tsg_ran/WG1_RL1/TSGR1_74/Docs/R1-133555.zip" TargetMode="External" Id="R8629a65908d041cb" /><Relationship Type="http://schemas.openxmlformats.org/officeDocument/2006/relationships/hyperlink" Target="http://webapp.etsi.org/teldir/ListPersDetails.asp?PersId=0" TargetMode="External" Id="R0e2133a0f1734385" /><Relationship Type="http://schemas.openxmlformats.org/officeDocument/2006/relationships/hyperlink" Target="http://www.3gpp.org/ftp/tsg_ran/WG1_RL1/TSGR1_74/Docs/R1-133556.zip" TargetMode="External" Id="R0b1c86f289294415" /><Relationship Type="http://schemas.openxmlformats.org/officeDocument/2006/relationships/hyperlink" Target="http://webapp.etsi.org/teldir/ListPersDetails.asp?PersId=0" TargetMode="External" Id="R06846a61cfed44af" /><Relationship Type="http://schemas.openxmlformats.org/officeDocument/2006/relationships/hyperlink" Target="http://webapp.etsi.org/teldir/ListPersDetails.asp?PersId=0" TargetMode="External" Id="Rf394d7345f6746dc" /><Relationship Type="http://schemas.openxmlformats.org/officeDocument/2006/relationships/hyperlink" Target="http://www.3gpp.org/ftp/tsg_ran/WG1_RL1/TSGR1_74/Docs/R1-133558.zip" TargetMode="External" Id="R5ebdb6a70dae4819" /><Relationship Type="http://schemas.openxmlformats.org/officeDocument/2006/relationships/hyperlink" Target="http://webapp.etsi.org/teldir/ListPersDetails.asp?PersId=0" TargetMode="External" Id="R3edf29c692b8485d" /><Relationship Type="http://schemas.openxmlformats.org/officeDocument/2006/relationships/hyperlink" Target="http://www.3gpp.org/ftp/tsg_ran/WG1_RL1/TSGR1_74/Docs/R1-133559.zip" TargetMode="External" Id="R19d6c0ef12494f50" /><Relationship Type="http://schemas.openxmlformats.org/officeDocument/2006/relationships/hyperlink" Target="http://webapp.etsi.org/teldir/ListPersDetails.asp?PersId=0" TargetMode="External" Id="R88a491ce61b445fa" /><Relationship Type="http://schemas.openxmlformats.org/officeDocument/2006/relationships/hyperlink" Target="http://www.3gpp.org/ftp/tsg_ran/WG1_RL1/TSGR1_74/Docs/R1-133560.zip" TargetMode="External" Id="R44802271af734301" /><Relationship Type="http://schemas.openxmlformats.org/officeDocument/2006/relationships/hyperlink" Target="http://webapp.etsi.org/teldir/ListPersDetails.asp?PersId=0" TargetMode="External" Id="Re50476efb5a94a5d" /><Relationship Type="http://schemas.openxmlformats.org/officeDocument/2006/relationships/hyperlink" Target="http://www.3gpp.org/ftp/tsg_ran/WG1_RL1/TSGR1_74/Docs/R1-133561.zip" TargetMode="External" Id="R2b741072323041d5" /><Relationship Type="http://schemas.openxmlformats.org/officeDocument/2006/relationships/hyperlink" Target="http://webapp.etsi.org/teldir/ListPersDetails.asp?PersId=0" TargetMode="External" Id="Re777d542d87148dc" /><Relationship Type="http://schemas.openxmlformats.org/officeDocument/2006/relationships/hyperlink" Target="http://www.3gpp.org/ftp/tsg_ran/WG1_RL1/TSGR1_74/Docs/R1-133562.zip" TargetMode="External" Id="R390194882f124aa2" /><Relationship Type="http://schemas.openxmlformats.org/officeDocument/2006/relationships/hyperlink" Target="http://webapp.etsi.org/teldir/ListPersDetails.asp?PersId=0" TargetMode="External" Id="R491dbce3465d4d6c" /><Relationship Type="http://schemas.openxmlformats.org/officeDocument/2006/relationships/hyperlink" Target="http://www.3gpp.org/ftp/tsg_ran/WG1_RL1/TSGR1_74/Docs/R1-133563.zip" TargetMode="External" Id="Rcbbe916a50224f90" /><Relationship Type="http://schemas.openxmlformats.org/officeDocument/2006/relationships/hyperlink" Target="http://webapp.etsi.org/teldir/ListPersDetails.asp?PersId=0" TargetMode="External" Id="R63acc5a812524125" /><Relationship Type="http://schemas.openxmlformats.org/officeDocument/2006/relationships/hyperlink" Target="http://www.3gpp.org/ftp/tsg_ran/WG1_RL1/TSGR1_74/Docs/R1-133564.zip" TargetMode="External" Id="Rc3a237cee1e0420d" /><Relationship Type="http://schemas.openxmlformats.org/officeDocument/2006/relationships/hyperlink" Target="http://webapp.etsi.org/teldir/ListPersDetails.asp?PersId=0" TargetMode="External" Id="Rfc63f59f0b1641d1" /><Relationship Type="http://schemas.openxmlformats.org/officeDocument/2006/relationships/hyperlink" Target="http://www.3gpp.org/ftp/tsg_ran/WG1_RL1/TSGR1_74/Docs/R1-133565.zip" TargetMode="External" Id="R338f003fac704c5b" /><Relationship Type="http://schemas.openxmlformats.org/officeDocument/2006/relationships/hyperlink" Target="http://webapp.etsi.org/teldir/ListPersDetails.asp?PersId=0" TargetMode="External" Id="R92634a02cf864dac" /><Relationship Type="http://schemas.openxmlformats.org/officeDocument/2006/relationships/hyperlink" Target="http://www.3gpp.org/ftp/tsg_ran/WG1_RL1/TSGR1_74/Docs/R1-133566.zip" TargetMode="External" Id="R2c6855de635e4bfc" /><Relationship Type="http://schemas.openxmlformats.org/officeDocument/2006/relationships/hyperlink" Target="http://webapp.etsi.org/teldir/ListPersDetails.asp?PersId=0" TargetMode="External" Id="Re32a13bed86b4aac" /><Relationship Type="http://schemas.openxmlformats.org/officeDocument/2006/relationships/hyperlink" Target="http://www.3gpp.org/ftp/tsg_ran/WG1_RL1/TSGR1_74/Docs/R1-133567.zip" TargetMode="External" Id="R6c6b3c547a9c44d2" /><Relationship Type="http://schemas.openxmlformats.org/officeDocument/2006/relationships/hyperlink" Target="http://webapp.etsi.org/teldir/ListPersDetails.asp?PersId=0" TargetMode="External" Id="R2a65bc9de92342da" /><Relationship Type="http://schemas.openxmlformats.org/officeDocument/2006/relationships/hyperlink" Target="http://www.3gpp.org/ftp/tsg_ran/WG1_RL1/TSGR1_74/Docs/R1-133568.zip" TargetMode="External" Id="R7694c8b20f1f49c3" /><Relationship Type="http://schemas.openxmlformats.org/officeDocument/2006/relationships/hyperlink" Target="http://webapp.etsi.org/teldir/ListPersDetails.asp?PersId=0" TargetMode="External" Id="R4d1dab8fe9ad4f8e" /><Relationship Type="http://schemas.openxmlformats.org/officeDocument/2006/relationships/hyperlink" Target="http://www.3gpp.org/ftp/tsg_ran/WG1_RL1/TSGR1_74/Docs/R1-133569.zip" TargetMode="External" Id="R3c578e8b147741a8" /><Relationship Type="http://schemas.openxmlformats.org/officeDocument/2006/relationships/hyperlink" Target="http://webapp.etsi.org/teldir/ListPersDetails.asp?PersId=0" TargetMode="External" Id="Re083a40b32b34905" /><Relationship Type="http://schemas.openxmlformats.org/officeDocument/2006/relationships/hyperlink" Target="http://www.3gpp.org/ftp/tsg_ran/WG1_RL1/TSGR1_74/Docs/R1-133570.zip" TargetMode="External" Id="R001ce6a0f5894126" /><Relationship Type="http://schemas.openxmlformats.org/officeDocument/2006/relationships/hyperlink" Target="http://webapp.etsi.org/teldir/ListPersDetails.asp?PersId=0" TargetMode="External" Id="Rd71b887796f04d9b" /><Relationship Type="http://schemas.openxmlformats.org/officeDocument/2006/relationships/hyperlink" Target="http://www.3gpp.org/ftp/tsg_ran/WG1_RL1/TSGR1_74/Docs/R1-133571.zip" TargetMode="External" Id="Rff51b91a39b94cb4" /><Relationship Type="http://schemas.openxmlformats.org/officeDocument/2006/relationships/hyperlink" Target="http://webapp.etsi.org/teldir/ListPersDetails.asp?PersId=0" TargetMode="External" Id="R1b2fcbb992994c67" /><Relationship Type="http://schemas.openxmlformats.org/officeDocument/2006/relationships/hyperlink" Target="http://www.3gpp.org/ftp/tsg_ran/WG1_RL1/TSGR1_74/Docs/R1-133572.zip" TargetMode="External" Id="Rb99fa8ee2f874fd9" /><Relationship Type="http://schemas.openxmlformats.org/officeDocument/2006/relationships/hyperlink" Target="http://webapp.etsi.org/teldir/ListPersDetails.asp?PersId=0" TargetMode="External" Id="Re04b139651264bd3" /><Relationship Type="http://schemas.openxmlformats.org/officeDocument/2006/relationships/hyperlink" Target="http://www.3gpp.org/ftp/tsg_ran/WG1_RL1/TSGR1_74/Docs/R1-133573.zip" TargetMode="External" Id="Rd5bbacd720a74d1f" /><Relationship Type="http://schemas.openxmlformats.org/officeDocument/2006/relationships/hyperlink" Target="http://webapp.etsi.org/teldir/ListPersDetails.asp?PersId=0" TargetMode="External" Id="R04cf284c71194f46" /><Relationship Type="http://schemas.openxmlformats.org/officeDocument/2006/relationships/hyperlink" Target="http://www.3gpp.org/ftp/tsg_ran/WG1_RL1/TSGR1_74/Docs/R1-133574.zip" TargetMode="External" Id="Reca010255a55437b" /><Relationship Type="http://schemas.openxmlformats.org/officeDocument/2006/relationships/hyperlink" Target="http://webapp.etsi.org/teldir/ListPersDetails.asp?PersId=0" TargetMode="External" Id="R5e0893a3046b4d21" /><Relationship Type="http://schemas.openxmlformats.org/officeDocument/2006/relationships/hyperlink" Target="http://www.3gpp.org/ftp/tsg_ran/WG1_RL1/TSGR1_74/Docs/R1-133575.zip" TargetMode="External" Id="R9b95078314e14270" /><Relationship Type="http://schemas.openxmlformats.org/officeDocument/2006/relationships/hyperlink" Target="http://webapp.etsi.org/teldir/ListPersDetails.asp?PersId=0" TargetMode="External" Id="R980db471f2554e7f" /><Relationship Type="http://schemas.openxmlformats.org/officeDocument/2006/relationships/hyperlink" Target="http://www.3gpp.org/ftp/tsg_ran/WG1_RL1/TSGR1_74/Docs/R1-133576.zip" TargetMode="External" Id="R5206345529f346ee" /><Relationship Type="http://schemas.openxmlformats.org/officeDocument/2006/relationships/hyperlink" Target="http://webapp.etsi.org/teldir/ListPersDetails.asp?PersId=0" TargetMode="External" Id="Rab2f934373344070" /><Relationship Type="http://schemas.openxmlformats.org/officeDocument/2006/relationships/hyperlink" Target="http://www.3gpp.org/ftp/tsg_ran/WG1_RL1/TSGR1_74/Docs/R1-133577.zip" TargetMode="External" Id="R5d529dfc22a64844" /><Relationship Type="http://schemas.openxmlformats.org/officeDocument/2006/relationships/hyperlink" Target="http://webapp.etsi.org/teldir/ListPersDetails.asp?PersId=0" TargetMode="External" Id="R04445442e9e345a5" /><Relationship Type="http://schemas.openxmlformats.org/officeDocument/2006/relationships/hyperlink" Target="http://www.3gpp.org/ftp/tsg_ran/WG1_RL1/TSGR1_74/Docs/R1-133578.zip" TargetMode="External" Id="Ra26a5a6b990348b2" /><Relationship Type="http://schemas.openxmlformats.org/officeDocument/2006/relationships/hyperlink" Target="http://webapp.etsi.org/teldir/ListPersDetails.asp?PersId=0" TargetMode="External" Id="R45e463336cc2432e" /><Relationship Type="http://schemas.openxmlformats.org/officeDocument/2006/relationships/hyperlink" Target="http://www.3gpp.org/ftp/tsg_ran/WG1_RL1/TSGR1_74/Docs/R1-133579.zip" TargetMode="External" Id="Rc99f35b4689a48e5" /><Relationship Type="http://schemas.openxmlformats.org/officeDocument/2006/relationships/hyperlink" Target="http://webapp.etsi.org/teldir/ListPersDetails.asp?PersId=0" TargetMode="External" Id="Rdfb2a879bee94d15" /><Relationship Type="http://schemas.openxmlformats.org/officeDocument/2006/relationships/hyperlink" Target="http://www.3gpp.org/ftp/tsg_ran/WG1_RL1/TSGR1_74/Docs/R1-133580.zip" TargetMode="External" Id="R2dcfa8a53b65443a" /><Relationship Type="http://schemas.openxmlformats.org/officeDocument/2006/relationships/hyperlink" Target="http://webapp.etsi.org/teldir/ListPersDetails.asp?PersId=0" TargetMode="External" Id="Rd8d086bd1c1747d1" /><Relationship Type="http://schemas.openxmlformats.org/officeDocument/2006/relationships/hyperlink" Target="http://www.3gpp.org/ftp/tsg_ran/WG1_RL1/TSGR1_74/Docs/R1-133581.zip" TargetMode="External" Id="R7c2ed0bc18464460" /><Relationship Type="http://schemas.openxmlformats.org/officeDocument/2006/relationships/hyperlink" Target="http://webapp.etsi.org/teldir/ListPersDetails.asp?PersId=0" TargetMode="External" Id="R4257e7537f9b4675" /><Relationship Type="http://schemas.openxmlformats.org/officeDocument/2006/relationships/hyperlink" Target="http://www.3gpp.org/ftp/tsg_ran/WG1_RL1/TSGR1_74/Docs/R1-133582.zip" TargetMode="External" Id="R837d89783dc44069" /><Relationship Type="http://schemas.openxmlformats.org/officeDocument/2006/relationships/hyperlink" Target="http://webapp.etsi.org/teldir/ListPersDetails.asp?PersId=0" TargetMode="External" Id="Raaf665b7a3684cb6" /><Relationship Type="http://schemas.openxmlformats.org/officeDocument/2006/relationships/hyperlink" Target="http://www.3gpp.org/ftp/tsg_ran/WG1_RL1/TSGR1_74/Docs/R1-133583.zip" TargetMode="External" Id="R278692bf53b34fad" /><Relationship Type="http://schemas.openxmlformats.org/officeDocument/2006/relationships/hyperlink" Target="http://webapp.etsi.org/teldir/ListPersDetails.asp?PersId=0" TargetMode="External" Id="R38ae0db1153d4084" /><Relationship Type="http://schemas.openxmlformats.org/officeDocument/2006/relationships/hyperlink" Target="http://www.3gpp.org/ftp/tsg_ran/WG1_RL1/TSGR1_74/Docs/R1-133584.zip" TargetMode="External" Id="R9d884d1f63264885" /><Relationship Type="http://schemas.openxmlformats.org/officeDocument/2006/relationships/hyperlink" Target="http://webapp.etsi.org/teldir/ListPersDetails.asp?PersId=0" TargetMode="External" Id="Redc21a13ec464707" /><Relationship Type="http://schemas.openxmlformats.org/officeDocument/2006/relationships/hyperlink" Target="http://www.3gpp.org/ftp/tsg_ran/WG1_RL1/TSGR1_74/Docs/R1-133585.zip" TargetMode="External" Id="R589136ab273b4f19" /><Relationship Type="http://schemas.openxmlformats.org/officeDocument/2006/relationships/hyperlink" Target="http://webapp.etsi.org/teldir/ListPersDetails.asp?PersId=0" TargetMode="External" Id="R1200687662ca4024" /><Relationship Type="http://schemas.openxmlformats.org/officeDocument/2006/relationships/hyperlink" Target="http://www.3gpp.org/ftp/tsg_ran/WG1_RL1/TSGR1_74/Docs/R1-133586.zip" TargetMode="External" Id="Rcea7a075236f4a92" /><Relationship Type="http://schemas.openxmlformats.org/officeDocument/2006/relationships/hyperlink" Target="http://webapp.etsi.org/teldir/ListPersDetails.asp?PersId=0" TargetMode="External" Id="Rd6490c4fb7bc403d" /><Relationship Type="http://schemas.openxmlformats.org/officeDocument/2006/relationships/hyperlink" Target="http://www.3gpp.org/ftp/tsg_ran/WG1_RL1/TSGR1_74/Docs/R1-133587.zip" TargetMode="External" Id="Rb992176520b547af" /><Relationship Type="http://schemas.openxmlformats.org/officeDocument/2006/relationships/hyperlink" Target="http://webapp.etsi.org/teldir/ListPersDetails.asp?PersId=0" TargetMode="External" Id="R1e532e1a743146cd" /><Relationship Type="http://schemas.openxmlformats.org/officeDocument/2006/relationships/hyperlink" Target="http://www.3gpp.org/ftp/tsg_ran/WG1_RL1/TSGR1_74/Docs/R1-133588.zip" TargetMode="External" Id="R204da49b0cb34898" /><Relationship Type="http://schemas.openxmlformats.org/officeDocument/2006/relationships/hyperlink" Target="http://webapp.etsi.org/teldir/ListPersDetails.asp?PersId=0" TargetMode="External" Id="Rb9b24712c613496f" /><Relationship Type="http://schemas.openxmlformats.org/officeDocument/2006/relationships/hyperlink" Target="http://www.3gpp.org/ftp/tsg_ran/WG1_RL1/TSGR1_74/Docs/R1-133589.zip" TargetMode="External" Id="R936bd4a9eabb4c41" /><Relationship Type="http://schemas.openxmlformats.org/officeDocument/2006/relationships/hyperlink" Target="http://webapp.etsi.org/teldir/ListPersDetails.asp?PersId=0" TargetMode="External" Id="Rc55cebc583124230" /><Relationship Type="http://schemas.openxmlformats.org/officeDocument/2006/relationships/hyperlink" Target="http://www.3gpp.org/ftp/tsg_ran/WG1_RL1/TSGR1_74/Docs/R1-133590.zip" TargetMode="External" Id="R9d67834f0aba485f" /><Relationship Type="http://schemas.openxmlformats.org/officeDocument/2006/relationships/hyperlink" Target="http://webapp.etsi.org/teldir/ListPersDetails.asp?PersId=0" TargetMode="External" Id="R37ad79c34e034e44" /><Relationship Type="http://schemas.openxmlformats.org/officeDocument/2006/relationships/hyperlink" Target="http://www.3gpp.org/ftp/tsg_ran/WG1_RL1/TSGR1_74/Docs/R1-133591.zip" TargetMode="External" Id="Rad3e636f74ba4a49" /><Relationship Type="http://schemas.openxmlformats.org/officeDocument/2006/relationships/hyperlink" Target="http://webapp.etsi.org/teldir/ListPersDetails.asp?PersId=0" TargetMode="External" Id="R10ebea5a0f8048c4" /><Relationship Type="http://schemas.openxmlformats.org/officeDocument/2006/relationships/hyperlink" Target="http://www.3gpp.org/ftp/tsg_ran/WG1_RL1/TSGR1_74/Docs/R1-133592.zip" TargetMode="External" Id="Rcb1c9453182e4d27" /><Relationship Type="http://schemas.openxmlformats.org/officeDocument/2006/relationships/hyperlink" Target="http://webapp.etsi.org/teldir/ListPersDetails.asp?PersId=0" TargetMode="External" Id="Rd7741964fc3a4dff" /><Relationship Type="http://schemas.openxmlformats.org/officeDocument/2006/relationships/hyperlink" Target="http://www.3gpp.org/ftp/tsg_ran/WG1_RL1/TSGR1_74/Docs/R1-133593.zip" TargetMode="External" Id="R190c9491e2f44dbb" /><Relationship Type="http://schemas.openxmlformats.org/officeDocument/2006/relationships/hyperlink" Target="http://webapp.etsi.org/teldir/ListPersDetails.asp?PersId=0" TargetMode="External" Id="R35ea7e03f4c341aa" /><Relationship Type="http://schemas.openxmlformats.org/officeDocument/2006/relationships/hyperlink" Target="http://www.3gpp.org/ftp/tsg_ran/WG1_RL1/TSGR1_74/Docs/R1-133594.zip" TargetMode="External" Id="R00f62ff5db434fa4" /><Relationship Type="http://schemas.openxmlformats.org/officeDocument/2006/relationships/hyperlink" Target="http://webapp.etsi.org/teldir/ListPersDetails.asp?PersId=0" TargetMode="External" Id="R2bb97688c054460f" /><Relationship Type="http://schemas.openxmlformats.org/officeDocument/2006/relationships/hyperlink" Target="http://www.3gpp.org/ftp/tsg_ran/WG1_RL1/TSGR1_74/Docs/R1-133595.zip" TargetMode="External" Id="R9b378ddc54894f6c" /><Relationship Type="http://schemas.openxmlformats.org/officeDocument/2006/relationships/hyperlink" Target="http://webapp.etsi.org/teldir/ListPersDetails.asp?PersId=0" TargetMode="External" Id="Rf63bc8cb662346f9" /><Relationship Type="http://schemas.openxmlformats.org/officeDocument/2006/relationships/hyperlink" Target="http://www.3gpp.org/ftp/tsg_ran/WG1_RL1/TSGR1_74/Docs/R1-133596.zip" TargetMode="External" Id="R4d6ea09d1c6d4619" /><Relationship Type="http://schemas.openxmlformats.org/officeDocument/2006/relationships/hyperlink" Target="http://webapp.etsi.org/teldir/ListPersDetails.asp?PersId=0" TargetMode="External" Id="Rc0f328b178b140e1" /><Relationship Type="http://schemas.openxmlformats.org/officeDocument/2006/relationships/hyperlink" Target="http://www.3gpp.org/ftp/tsg_ran/WG1_RL1/TSGR1_74/Docs/R1-133597.zip" TargetMode="External" Id="Rbb51a4eade164c59" /><Relationship Type="http://schemas.openxmlformats.org/officeDocument/2006/relationships/hyperlink" Target="http://webapp.etsi.org/teldir/ListPersDetails.asp?PersId=0" TargetMode="External" Id="R51f90083fdde449b" /><Relationship Type="http://schemas.openxmlformats.org/officeDocument/2006/relationships/hyperlink" Target="http://www.3gpp.org/ftp/tsg_ran/WG1_RL1/TSGR1_74/Docs/R1-133598.zip" TargetMode="External" Id="R1a4c00b24de04cf2" /><Relationship Type="http://schemas.openxmlformats.org/officeDocument/2006/relationships/hyperlink" Target="http://webapp.etsi.org/teldir/ListPersDetails.asp?PersId=0" TargetMode="External" Id="Rd6e8d680d2ce4da1" /><Relationship Type="http://schemas.openxmlformats.org/officeDocument/2006/relationships/hyperlink" Target="http://www.3gpp.org/ftp/tsg_ran/WG1_RL1/TSGR1_74/Docs/R1-133599.zip" TargetMode="External" Id="R6ef968f949ed4dc2" /><Relationship Type="http://schemas.openxmlformats.org/officeDocument/2006/relationships/hyperlink" Target="http://webapp.etsi.org/teldir/ListPersDetails.asp?PersId=0" TargetMode="External" Id="R886cee1e17074000" /><Relationship Type="http://schemas.openxmlformats.org/officeDocument/2006/relationships/hyperlink" Target="http://www.3gpp.org/ftp/tsg_ran/WG1_RL1/TSGR1_74/Docs/R1-133600.zip" TargetMode="External" Id="R07d743d46b1547e6" /><Relationship Type="http://schemas.openxmlformats.org/officeDocument/2006/relationships/hyperlink" Target="http://webapp.etsi.org/teldir/ListPersDetails.asp?PersId=0" TargetMode="External" Id="R3a4d78608ea94d69" /><Relationship Type="http://schemas.openxmlformats.org/officeDocument/2006/relationships/hyperlink" Target="http://www.3gpp.org/ftp/tsg_ran/WG1_RL1/TSGR1_74/Docs/R1-133601.zip" TargetMode="External" Id="Re78ccc9a587449ad" /><Relationship Type="http://schemas.openxmlformats.org/officeDocument/2006/relationships/hyperlink" Target="http://webapp.etsi.org/teldir/ListPersDetails.asp?PersId=0" TargetMode="External" Id="R80ca3ec5a6d946f6" /><Relationship Type="http://schemas.openxmlformats.org/officeDocument/2006/relationships/hyperlink" Target="http://www.3gpp.org/ftp/tsg_ran/WG1_RL1/TSGR1_74/Docs/R1-133602.zip" TargetMode="External" Id="R193946cc81204ad2" /><Relationship Type="http://schemas.openxmlformats.org/officeDocument/2006/relationships/hyperlink" Target="http://webapp.etsi.org/teldir/ListPersDetails.asp?PersId=0" TargetMode="External" Id="R4b7a8eba8d184a9a" /><Relationship Type="http://schemas.openxmlformats.org/officeDocument/2006/relationships/hyperlink" Target="http://www.3gpp.org/ftp/tsg_ran/WG1_RL1/TSGR1_74/Docs/R1-133603.zip" TargetMode="External" Id="Rd5a15ba4cbbd4c5c" /><Relationship Type="http://schemas.openxmlformats.org/officeDocument/2006/relationships/hyperlink" Target="http://webapp.etsi.org/teldir/ListPersDetails.asp?PersId=0" TargetMode="External" Id="R9f0c91ab02974c1b" /><Relationship Type="http://schemas.openxmlformats.org/officeDocument/2006/relationships/hyperlink" Target="http://www.3gpp.org/ftp/tsg_ran/WG1_RL1/TSGR1_74/Docs/R1-133604.zip" TargetMode="External" Id="R4763bf23ecfd48bf" /><Relationship Type="http://schemas.openxmlformats.org/officeDocument/2006/relationships/hyperlink" Target="http://webapp.etsi.org/teldir/ListPersDetails.asp?PersId=0" TargetMode="External" Id="Rcab6c2a4dd6346a5" /><Relationship Type="http://schemas.openxmlformats.org/officeDocument/2006/relationships/hyperlink" Target="http://www.3gpp.org/ftp/tsg_ran/WG1_RL1/TSGR1_74/Docs/R1-133605.zip" TargetMode="External" Id="R312be4cdaf40435e" /><Relationship Type="http://schemas.openxmlformats.org/officeDocument/2006/relationships/hyperlink" Target="http://webapp.etsi.org/teldir/ListPersDetails.asp?PersId=0" TargetMode="External" Id="R4a2cbd8dcd6d4981" /><Relationship Type="http://schemas.openxmlformats.org/officeDocument/2006/relationships/hyperlink" Target="http://www.3gpp.org/ftp/tsg_ran/WG1_RL1/TSGR1_74/Docs/R1-133606.zip" TargetMode="External" Id="Rc11074ec290d491e" /><Relationship Type="http://schemas.openxmlformats.org/officeDocument/2006/relationships/hyperlink" Target="http://webapp.etsi.org/teldir/ListPersDetails.asp?PersId=0" TargetMode="External" Id="R16e0a63126094e5b" /><Relationship Type="http://schemas.openxmlformats.org/officeDocument/2006/relationships/hyperlink" Target="http://www.3gpp.org/ftp/tsg_ran/WG1_RL1/TSGR1_74/Docs/R1-133607.zip" TargetMode="External" Id="R76c43574e63a4749" /><Relationship Type="http://schemas.openxmlformats.org/officeDocument/2006/relationships/hyperlink" Target="http://webapp.etsi.org/teldir/ListPersDetails.asp?PersId=0" TargetMode="External" Id="R8fd1b6affad24e15" /><Relationship Type="http://schemas.openxmlformats.org/officeDocument/2006/relationships/hyperlink" Target="http://www.3gpp.org/ftp/tsg_ran/WG1_RL1/TSGR1_74/Docs/R1-133608.zip" TargetMode="External" Id="R101c92f0973c43e5" /><Relationship Type="http://schemas.openxmlformats.org/officeDocument/2006/relationships/hyperlink" Target="http://webapp.etsi.org/teldir/ListPersDetails.asp?PersId=0" TargetMode="External" Id="R4f9c2db52d5c4ced" /><Relationship Type="http://schemas.openxmlformats.org/officeDocument/2006/relationships/hyperlink" Target="http://www.3gpp.org/ftp/tsg_ran/WG1_RL1/TSGR1_74/Docs/R1-133609.zip" TargetMode="External" Id="Rda9871336869419a" /><Relationship Type="http://schemas.openxmlformats.org/officeDocument/2006/relationships/hyperlink" Target="http://webapp.etsi.org/teldir/ListPersDetails.asp?PersId=0" TargetMode="External" Id="Rf5fd4529d77a4838" /><Relationship Type="http://schemas.openxmlformats.org/officeDocument/2006/relationships/hyperlink" Target="http://www.3gpp.org/ftp/tsg_ran/WG1_RL1/TSGR1_74/Docs/R1-133610.zip" TargetMode="External" Id="R16dc89c874a14681" /><Relationship Type="http://schemas.openxmlformats.org/officeDocument/2006/relationships/hyperlink" Target="http://webapp.etsi.org/teldir/ListPersDetails.asp?PersId=0" TargetMode="External" Id="R5b9e4e10447148f6" /><Relationship Type="http://schemas.openxmlformats.org/officeDocument/2006/relationships/hyperlink" Target="http://www.3gpp.org/ftp/tsg_ran/WG1_RL1/TSGR1_74/Docs/R1-133611.zip" TargetMode="External" Id="R7cdaf61f8edc48ca" /><Relationship Type="http://schemas.openxmlformats.org/officeDocument/2006/relationships/hyperlink" Target="http://webapp.etsi.org/teldir/ListPersDetails.asp?PersId=0" TargetMode="External" Id="R63fc51fdb2e54930" /><Relationship Type="http://schemas.openxmlformats.org/officeDocument/2006/relationships/hyperlink" Target="http://www.3gpp.org/ftp/tsg_ran/WG1_RL1/TSGR1_74/Docs/R1-133612.zip" TargetMode="External" Id="R18be0a174b304598" /><Relationship Type="http://schemas.openxmlformats.org/officeDocument/2006/relationships/hyperlink" Target="http://webapp.etsi.org/teldir/ListPersDetails.asp?PersId=0" TargetMode="External" Id="R4ad25ee4702d491a" /><Relationship Type="http://schemas.openxmlformats.org/officeDocument/2006/relationships/hyperlink" Target="http://www.3gpp.org/ftp/tsg_ran/WG1_RL1/TSGR1_74/Docs/R1-133613.zip" TargetMode="External" Id="Re58ccaa0ca9747a2" /><Relationship Type="http://schemas.openxmlformats.org/officeDocument/2006/relationships/hyperlink" Target="http://webapp.etsi.org/teldir/ListPersDetails.asp?PersId=0" TargetMode="External" Id="Ra9b88edc3ea54319" /><Relationship Type="http://schemas.openxmlformats.org/officeDocument/2006/relationships/hyperlink" Target="http://www.3gpp.org/ftp/tsg_ran/WG1_RL1/TSGR1_74/Docs/R1-133614.zip" TargetMode="External" Id="Rfbed327faebc4143" /><Relationship Type="http://schemas.openxmlformats.org/officeDocument/2006/relationships/hyperlink" Target="http://webapp.etsi.org/teldir/ListPersDetails.asp?PersId=0" TargetMode="External" Id="R2718489da45646c4" /><Relationship Type="http://schemas.openxmlformats.org/officeDocument/2006/relationships/hyperlink" Target="http://www.3gpp.org/ftp/tsg_ran/WG1_RL1/TSGR1_74/Docs/R1-133615.zip" TargetMode="External" Id="Rf793cb317ea84f1d" /><Relationship Type="http://schemas.openxmlformats.org/officeDocument/2006/relationships/hyperlink" Target="http://webapp.etsi.org/teldir/ListPersDetails.asp?PersId=0" TargetMode="External" Id="Rc3e9912828514db3" /><Relationship Type="http://schemas.openxmlformats.org/officeDocument/2006/relationships/hyperlink" Target="http://www.3gpp.org/ftp/tsg_ran/WG1_RL1/TSGR1_74/Docs/R1-133616.zip" TargetMode="External" Id="Rf53b4dc098d8409e" /><Relationship Type="http://schemas.openxmlformats.org/officeDocument/2006/relationships/hyperlink" Target="http://webapp.etsi.org/teldir/ListPersDetails.asp?PersId=0" TargetMode="External" Id="Rafde0bed3d1f4b02" /><Relationship Type="http://schemas.openxmlformats.org/officeDocument/2006/relationships/hyperlink" Target="http://www.3gpp.org/ftp/tsg_ran/WG1_RL1/TSGR1_74/Docs/R1-133617.zip" TargetMode="External" Id="Ra76e2875fc904e96" /><Relationship Type="http://schemas.openxmlformats.org/officeDocument/2006/relationships/hyperlink" Target="http://webapp.etsi.org/teldir/ListPersDetails.asp?PersId=0" TargetMode="External" Id="R88b3a842285940ee" /><Relationship Type="http://schemas.openxmlformats.org/officeDocument/2006/relationships/hyperlink" Target="http://www.3gpp.org/ftp/tsg_ran/WG1_RL1/TSGR1_74/Docs/R1-133618.zip" TargetMode="External" Id="Rf40e7fb39d7e4b68" /><Relationship Type="http://schemas.openxmlformats.org/officeDocument/2006/relationships/hyperlink" Target="http://webapp.etsi.org/teldir/ListPersDetails.asp?PersId=0" TargetMode="External" Id="Rd8c786047f8943bc" /><Relationship Type="http://schemas.openxmlformats.org/officeDocument/2006/relationships/hyperlink" Target="http://www.3gpp.org/ftp/tsg_ran/WG1_RL1/TSGR1_74/Docs/R1-133619.zip" TargetMode="External" Id="R76bdc956bd8d4fbf" /><Relationship Type="http://schemas.openxmlformats.org/officeDocument/2006/relationships/hyperlink" Target="http://webapp.etsi.org/teldir/ListPersDetails.asp?PersId=0" TargetMode="External" Id="R1b30b91f2bd345ad" /><Relationship Type="http://schemas.openxmlformats.org/officeDocument/2006/relationships/hyperlink" Target="http://www.3gpp.org/ftp/tsg_ran/WG1_RL1/TSGR1_74/Docs/R1-133620.zip" TargetMode="External" Id="R362f8d0f4ecf47c4" /><Relationship Type="http://schemas.openxmlformats.org/officeDocument/2006/relationships/hyperlink" Target="http://webapp.etsi.org/teldir/ListPersDetails.asp?PersId=0" TargetMode="External" Id="R670c20c0408547df" /><Relationship Type="http://schemas.openxmlformats.org/officeDocument/2006/relationships/hyperlink" Target="http://www.3gpp.org/ftp/tsg_ran/WG1_RL1/TSGR1_74/Docs/R1-133621.zip" TargetMode="External" Id="R95f6698684e44a12" /><Relationship Type="http://schemas.openxmlformats.org/officeDocument/2006/relationships/hyperlink" Target="http://webapp.etsi.org/teldir/ListPersDetails.asp?PersId=0" TargetMode="External" Id="R1214beffd76c4a3c" /><Relationship Type="http://schemas.openxmlformats.org/officeDocument/2006/relationships/hyperlink" Target="http://www.3gpp.org/ftp/tsg_ran/WG1_RL1/TSGR1_74/Docs/R1-133622.zip" TargetMode="External" Id="R266bae3fda6e4124" /><Relationship Type="http://schemas.openxmlformats.org/officeDocument/2006/relationships/hyperlink" Target="http://webapp.etsi.org/teldir/ListPersDetails.asp?PersId=0" TargetMode="External" Id="R4e919f4f00c1466d" /><Relationship Type="http://schemas.openxmlformats.org/officeDocument/2006/relationships/hyperlink" Target="http://www.3gpp.org/ftp/tsg_ran/WG1_RL1/TSGR1_74/Docs/R1-133623.zip" TargetMode="External" Id="Rf4f276d63bfc4b50" /><Relationship Type="http://schemas.openxmlformats.org/officeDocument/2006/relationships/hyperlink" Target="http://webapp.etsi.org/teldir/ListPersDetails.asp?PersId=0" TargetMode="External" Id="R4939bc007829421f" /><Relationship Type="http://schemas.openxmlformats.org/officeDocument/2006/relationships/hyperlink" Target="http://www.3gpp.org/ftp/tsg_ran/WG1_RL1/TSGR1_74/Docs/R1-133624.zip" TargetMode="External" Id="R76786787aa774835" /><Relationship Type="http://schemas.openxmlformats.org/officeDocument/2006/relationships/hyperlink" Target="http://webapp.etsi.org/teldir/ListPersDetails.asp?PersId=0" TargetMode="External" Id="R8a002e58d8f34fba" /><Relationship Type="http://schemas.openxmlformats.org/officeDocument/2006/relationships/hyperlink" Target="http://www.3gpp.org/ftp/tsg_ran/WG1_RL1/TSGR1_74/Docs/R1-133625.zip" TargetMode="External" Id="R5aaa562ca7a644f1" /><Relationship Type="http://schemas.openxmlformats.org/officeDocument/2006/relationships/hyperlink" Target="http://webapp.etsi.org/teldir/ListPersDetails.asp?PersId=0" TargetMode="External" Id="R44e7d9fedd614dec" /><Relationship Type="http://schemas.openxmlformats.org/officeDocument/2006/relationships/hyperlink" Target="http://www.3gpp.org/ftp/tsg_ran/WG1_RL1/TSGR1_74/Docs/R1-133626.zip" TargetMode="External" Id="Rff0cb476db794ce5" /><Relationship Type="http://schemas.openxmlformats.org/officeDocument/2006/relationships/hyperlink" Target="http://webapp.etsi.org/teldir/ListPersDetails.asp?PersId=0" TargetMode="External" Id="R0f2fc48f20f449ba" /><Relationship Type="http://schemas.openxmlformats.org/officeDocument/2006/relationships/hyperlink" Target="http://www.3gpp.org/ftp/tsg_ran/WG1_RL1/TSGR1_74/Docs/R1-133627.zip" TargetMode="External" Id="R7578a545f5304ae9" /><Relationship Type="http://schemas.openxmlformats.org/officeDocument/2006/relationships/hyperlink" Target="http://webapp.etsi.org/teldir/ListPersDetails.asp?PersId=0" TargetMode="External" Id="R69e5983aff714636" /><Relationship Type="http://schemas.openxmlformats.org/officeDocument/2006/relationships/hyperlink" Target="http://www.3gpp.org/ftp/tsg_ran/WG1_RL1/TSGR1_74/Docs/R1-133628.zip" TargetMode="External" Id="R1665fa7a12e14247" /><Relationship Type="http://schemas.openxmlformats.org/officeDocument/2006/relationships/hyperlink" Target="http://webapp.etsi.org/teldir/ListPersDetails.asp?PersId=0" TargetMode="External" Id="Rea8d37a506184ff0" /><Relationship Type="http://schemas.openxmlformats.org/officeDocument/2006/relationships/hyperlink" Target="http://www.3gpp.org/ftp/tsg_ran/WG1_RL1/TSGR1_74/Docs/R1-133629.zip" TargetMode="External" Id="R1bf879d2da984884" /><Relationship Type="http://schemas.openxmlformats.org/officeDocument/2006/relationships/hyperlink" Target="http://webapp.etsi.org/teldir/ListPersDetails.asp?PersId=0" TargetMode="External" Id="Rdc87796134ad4e6a" /><Relationship Type="http://schemas.openxmlformats.org/officeDocument/2006/relationships/hyperlink" Target="http://www.3gpp.org/ftp/tsg_ran/WG1_RL1/TSGR1_74/Docs/R1-133630.zip" TargetMode="External" Id="Re14da755256247c2" /><Relationship Type="http://schemas.openxmlformats.org/officeDocument/2006/relationships/hyperlink" Target="http://webapp.etsi.org/teldir/ListPersDetails.asp?PersId=0" TargetMode="External" Id="R31eee956087e480c" /><Relationship Type="http://schemas.openxmlformats.org/officeDocument/2006/relationships/hyperlink" Target="http://www.3gpp.org/ftp/tsg_ran/WG1_RL1/TSGR1_74/Docs/R1-133631.zip" TargetMode="External" Id="Re93d73df890a4b53" /><Relationship Type="http://schemas.openxmlformats.org/officeDocument/2006/relationships/hyperlink" Target="http://webapp.etsi.org/teldir/ListPersDetails.asp?PersId=0" TargetMode="External" Id="Red240d035f1d4a28" /><Relationship Type="http://schemas.openxmlformats.org/officeDocument/2006/relationships/hyperlink" Target="http://www.3gpp.org/ftp/tsg_ran/WG1_RL1/TSGR1_74/Docs/R1-133632.zip" TargetMode="External" Id="R07a6e9044ab544e4" /><Relationship Type="http://schemas.openxmlformats.org/officeDocument/2006/relationships/hyperlink" Target="http://webapp.etsi.org/teldir/ListPersDetails.asp?PersId=0" TargetMode="External" Id="R30f426d0891b45e1" /><Relationship Type="http://schemas.openxmlformats.org/officeDocument/2006/relationships/hyperlink" Target="http://www.3gpp.org/ftp/tsg_ran/WG1_RL1/TSGR1_74/Docs/R1-133633.zip" TargetMode="External" Id="Rdf25461ed22842a7" /><Relationship Type="http://schemas.openxmlformats.org/officeDocument/2006/relationships/hyperlink" Target="http://webapp.etsi.org/teldir/ListPersDetails.asp?PersId=0" TargetMode="External" Id="R6381e5aeabe14ce4" /><Relationship Type="http://schemas.openxmlformats.org/officeDocument/2006/relationships/hyperlink" Target="http://www.3gpp.org/ftp/tsg_ran/WG1_RL1/TSGR1_74/Docs/R1-133634.zip" TargetMode="External" Id="Rbde0249f4ee64f24" /><Relationship Type="http://schemas.openxmlformats.org/officeDocument/2006/relationships/hyperlink" Target="http://webapp.etsi.org/teldir/ListPersDetails.asp?PersId=0" TargetMode="External" Id="Rde83e01ad3ff4ee5" /><Relationship Type="http://schemas.openxmlformats.org/officeDocument/2006/relationships/hyperlink" Target="http://www.3gpp.org/ftp/tsg_ran/WG1_RL1/TSGR1_74/Docs/R1-133635.zip" TargetMode="External" Id="Rc3b484587bde4c38" /><Relationship Type="http://schemas.openxmlformats.org/officeDocument/2006/relationships/hyperlink" Target="http://webapp.etsi.org/teldir/ListPersDetails.asp?PersId=0" TargetMode="External" Id="R5e7461ee2a824269" /><Relationship Type="http://schemas.openxmlformats.org/officeDocument/2006/relationships/hyperlink" Target="http://www.3gpp.org/ftp/tsg_ran/WG1_RL1/TSGR1_74/Docs/R1-133636.zip" TargetMode="External" Id="Re16d5fab6a4d4871" /><Relationship Type="http://schemas.openxmlformats.org/officeDocument/2006/relationships/hyperlink" Target="http://webapp.etsi.org/teldir/ListPersDetails.asp?PersId=0" TargetMode="External" Id="R898054010a97411c" /><Relationship Type="http://schemas.openxmlformats.org/officeDocument/2006/relationships/hyperlink" Target="http://www.3gpp.org/ftp/tsg_ran/WG1_RL1/TSGR1_74/Docs/R1-133637.zip" TargetMode="External" Id="R989f6de0bcf84ed1" /><Relationship Type="http://schemas.openxmlformats.org/officeDocument/2006/relationships/hyperlink" Target="http://webapp.etsi.org/teldir/ListPersDetails.asp?PersId=0" TargetMode="External" Id="R2bd7af78609f45db" /><Relationship Type="http://schemas.openxmlformats.org/officeDocument/2006/relationships/hyperlink" Target="http://www.3gpp.org/ftp/tsg_ran/WG1_RL1/TSGR1_74/Docs/R1-133638.zip" TargetMode="External" Id="Ra60c3ece52e14570" /><Relationship Type="http://schemas.openxmlformats.org/officeDocument/2006/relationships/hyperlink" Target="http://webapp.etsi.org/teldir/ListPersDetails.asp?PersId=0" TargetMode="External" Id="Rb57d831553044bcb" /><Relationship Type="http://schemas.openxmlformats.org/officeDocument/2006/relationships/hyperlink" Target="http://www.3gpp.org/ftp/tsg_ran/WG1_RL1/TSGR1_74/Docs/R1-133639.zip" TargetMode="External" Id="Rd7958b12defa452d" /><Relationship Type="http://schemas.openxmlformats.org/officeDocument/2006/relationships/hyperlink" Target="http://webapp.etsi.org/teldir/ListPersDetails.asp?PersId=0" TargetMode="External" Id="R994761229a824f9e" /><Relationship Type="http://schemas.openxmlformats.org/officeDocument/2006/relationships/hyperlink" Target="http://www.3gpp.org/ftp/tsg_ran/WG1_RL1/TSGR1_74/Docs/R1-133640.zip" TargetMode="External" Id="R235025b40c4f4f42" /><Relationship Type="http://schemas.openxmlformats.org/officeDocument/2006/relationships/hyperlink" Target="http://webapp.etsi.org/teldir/ListPersDetails.asp?PersId=0" TargetMode="External" Id="R0d0667b24ce74f38" /><Relationship Type="http://schemas.openxmlformats.org/officeDocument/2006/relationships/hyperlink" Target="http://www.3gpp.org/ftp/tsg_ran/WG1_RL1/TSGR1_74/Docs/R1-133641.zip" TargetMode="External" Id="R5ca560ac67274a9e" /><Relationship Type="http://schemas.openxmlformats.org/officeDocument/2006/relationships/hyperlink" Target="http://webapp.etsi.org/teldir/ListPersDetails.asp?PersId=0" TargetMode="External" Id="R03eaa549b45c453c" /><Relationship Type="http://schemas.openxmlformats.org/officeDocument/2006/relationships/hyperlink" Target="http://www.3gpp.org/ftp/tsg_ran/WG1_RL1/TSGR1_74/Docs/R1-133642.zip" TargetMode="External" Id="R411617454e8b4c8f" /><Relationship Type="http://schemas.openxmlformats.org/officeDocument/2006/relationships/hyperlink" Target="http://webapp.etsi.org/teldir/ListPersDetails.asp?PersId=0" TargetMode="External" Id="Rcfea0afeec2c4d3a" /><Relationship Type="http://schemas.openxmlformats.org/officeDocument/2006/relationships/hyperlink" Target="http://www.3gpp.org/ftp/tsg_ran/WG1_RL1/TSGR1_74/Docs/R1-133643.zip" TargetMode="External" Id="Rdfea2432f9654011" /><Relationship Type="http://schemas.openxmlformats.org/officeDocument/2006/relationships/hyperlink" Target="http://webapp.etsi.org/teldir/ListPersDetails.asp?PersId=0" TargetMode="External" Id="R4cbcae8d03af4ac4" /><Relationship Type="http://schemas.openxmlformats.org/officeDocument/2006/relationships/hyperlink" Target="http://www.3gpp.org/ftp/tsg_ran/WG1_RL1/TSGR1_74/Docs/R1-133644.zip" TargetMode="External" Id="Redb05a6996ef42a0" /><Relationship Type="http://schemas.openxmlformats.org/officeDocument/2006/relationships/hyperlink" Target="http://webapp.etsi.org/teldir/ListPersDetails.asp?PersId=0" TargetMode="External" Id="R3ef1644320a9410e" /><Relationship Type="http://schemas.openxmlformats.org/officeDocument/2006/relationships/hyperlink" Target="http://www.3gpp.org/ftp/tsg_ran/WG1_RL1/TSGR1_74/Docs/R1-133645.zip" TargetMode="External" Id="Rb7a4ef941f6347b7" /><Relationship Type="http://schemas.openxmlformats.org/officeDocument/2006/relationships/hyperlink" Target="http://webapp.etsi.org/teldir/ListPersDetails.asp?PersId=0" TargetMode="External" Id="Rb2be47aa6cc849a3" /><Relationship Type="http://schemas.openxmlformats.org/officeDocument/2006/relationships/hyperlink" Target="http://www.3gpp.org/ftp/tsg_ran/WG1_RL1/TSGR1_74/Docs/R1-133646.zip" TargetMode="External" Id="Re90b6c22fc55403e" /><Relationship Type="http://schemas.openxmlformats.org/officeDocument/2006/relationships/hyperlink" Target="http://webapp.etsi.org/teldir/ListPersDetails.asp?PersId=0" TargetMode="External" Id="R8da8928c66c945db" /><Relationship Type="http://schemas.openxmlformats.org/officeDocument/2006/relationships/hyperlink" Target="http://www.3gpp.org/ftp/tsg_ran/WG1_RL1/TSGR1_74/Docs/R1-133647.zip" TargetMode="External" Id="R40bf038aa4584f08" /><Relationship Type="http://schemas.openxmlformats.org/officeDocument/2006/relationships/hyperlink" Target="http://webapp.etsi.org/teldir/ListPersDetails.asp?PersId=0" TargetMode="External" Id="R1889d26f26864653" /><Relationship Type="http://schemas.openxmlformats.org/officeDocument/2006/relationships/hyperlink" Target="http://www.3gpp.org/ftp/tsg_ran/WG1_RL1/TSGR1_74/Docs/R1-133648.zip" TargetMode="External" Id="R8f1468514e294f80" /><Relationship Type="http://schemas.openxmlformats.org/officeDocument/2006/relationships/hyperlink" Target="http://webapp.etsi.org/teldir/ListPersDetails.asp?PersId=0" TargetMode="External" Id="R8c32a4c9f9e8415b" /><Relationship Type="http://schemas.openxmlformats.org/officeDocument/2006/relationships/hyperlink" Target="http://www.3gpp.org/ftp/tsg_ran/WG1_RL1/TSGR1_74/Docs/R1-133649.zip" TargetMode="External" Id="R4423436d9f6f46fc" /><Relationship Type="http://schemas.openxmlformats.org/officeDocument/2006/relationships/hyperlink" Target="http://webapp.etsi.org/teldir/ListPersDetails.asp?PersId=0" TargetMode="External" Id="Rd0fd4ddec20b498f" /><Relationship Type="http://schemas.openxmlformats.org/officeDocument/2006/relationships/hyperlink" Target="http://www.3gpp.org/ftp/tsg_ran/WG1_RL1/TSGR1_74/Docs/R1-133650.zip" TargetMode="External" Id="Rc9334be796c84914" /><Relationship Type="http://schemas.openxmlformats.org/officeDocument/2006/relationships/hyperlink" Target="http://webapp.etsi.org/teldir/ListPersDetails.asp?PersId=0" TargetMode="External" Id="R4c7f190aa0f945b6" /><Relationship Type="http://schemas.openxmlformats.org/officeDocument/2006/relationships/hyperlink" Target="http://www.3gpp.org/ftp/tsg_ran/WG1_RL1/TSGR1_74/Docs/R1-133651.zip" TargetMode="External" Id="R5ee27a34208b4c67" /><Relationship Type="http://schemas.openxmlformats.org/officeDocument/2006/relationships/hyperlink" Target="http://webapp.etsi.org/teldir/ListPersDetails.asp?PersId=0" TargetMode="External" Id="R2052676228424869" /><Relationship Type="http://schemas.openxmlformats.org/officeDocument/2006/relationships/hyperlink" Target="http://www.3gpp.org/ftp/tsg_ran/WG1_RL1/TSGR1_74/Docs/R1-133652.zip" TargetMode="External" Id="R491901f9a2d24c55" /><Relationship Type="http://schemas.openxmlformats.org/officeDocument/2006/relationships/hyperlink" Target="http://webapp.etsi.org/teldir/ListPersDetails.asp?PersId=0" TargetMode="External" Id="R01d4769a30904129" /><Relationship Type="http://schemas.openxmlformats.org/officeDocument/2006/relationships/hyperlink" Target="http://www.3gpp.org/ftp/tsg_ran/WG1_RL1/TSGR1_74/Docs/R1-133653.zip" TargetMode="External" Id="R824278255e8b4c68" /><Relationship Type="http://schemas.openxmlformats.org/officeDocument/2006/relationships/hyperlink" Target="http://webapp.etsi.org/teldir/ListPersDetails.asp?PersId=0" TargetMode="External" Id="R56a2daf3eeb84f34" /><Relationship Type="http://schemas.openxmlformats.org/officeDocument/2006/relationships/hyperlink" Target="http://www.3gpp.org/ftp/tsg_ran/WG1_RL1/TSGR1_74/Docs/R1-133654.zip" TargetMode="External" Id="Re8663ffc043f4d5c" /><Relationship Type="http://schemas.openxmlformats.org/officeDocument/2006/relationships/hyperlink" Target="http://webapp.etsi.org/teldir/ListPersDetails.asp?PersId=0" TargetMode="External" Id="Rde129d31352d44be" /><Relationship Type="http://schemas.openxmlformats.org/officeDocument/2006/relationships/hyperlink" Target="http://www.3gpp.org/ftp/tsg_ran/WG1_RL1/TSGR1_74/Docs/R1-133655.zip" TargetMode="External" Id="R618c143128cc43ff" /><Relationship Type="http://schemas.openxmlformats.org/officeDocument/2006/relationships/hyperlink" Target="http://webapp.etsi.org/teldir/ListPersDetails.asp?PersId=0" TargetMode="External" Id="Re70ed7067a704b5c" /><Relationship Type="http://schemas.openxmlformats.org/officeDocument/2006/relationships/hyperlink" Target="http://www.3gpp.org/ftp/tsg_ran/WG1_RL1/TSGR1_74/Docs/R1-133656.zip" TargetMode="External" Id="R59df6a079077403d" /><Relationship Type="http://schemas.openxmlformats.org/officeDocument/2006/relationships/hyperlink" Target="http://webapp.etsi.org/teldir/ListPersDetails.asp?PersId=0" TargetMode="External" Id="R47b1f1cbfff94c20" /><Relationship Type="http://schemas.openxmlformats.org/officeDocument/2006/relationships/hyperlink" Target="http://www.3gpp.org/ftp/tsg_ran/WG1_RL1/TSGR1_74/Docs/R1-133657.zip" TargetMode="External" Id="Ra924d429b7134437" /><Relationship Type="http://schemas.openxmlformats.org/officeDocument/2006/relationships/hyperlink" Target="http://webapp.etsi.org/teldir/ListPersDetails.asp?PersId=0" TargetMode="External" Id="R75a04e875f4c45b5" /><Relationship Type="http://schemas.openxmlformats.org/officeDocument/2006/relationships/hyperlink" Target="http://www.3gpp.org/ftp/tsg_ran/WG1_RL1/TSGR1_74/Docs/R1-133658.zip" TargetMode="External" Id="Rcf55ea3ddf4d4bc0" /><Relationship Type="http://schemas.openxmlformats.org/officeDocument/2006/relationships/hyperlink" Target="http://webapp.etsi.org/teldir/ListPersDetails.asp?PersId=0" TargetMode="External" Id="R054dc637cd7a41e1" /><Relationship Type="http://schemas.openxmlformats.org/officeDocument/2006/relationships/hyperlink" Target="http://www.3gpp.org/ftp/tsg_ran/WG1_RL1/TSGR1_74/Docs/R1-133659.zip" TargetMode="External" Id="Rf5394fc4e1a84221" /><Relationship Type="http://schemas.openxmlformats.org/officeDocument/2006/relationships/hyperlink" Target="http://webapp.etsi.org/teldir/ListPersDetails.asp?PersId=0" TargetMode="External" Id="R03f3a66c1b01405b" /><Relationship Type="http://schemas.openxmlformats.org/officeDocument/2006/relationships/hyperlink" Target="http://www.3gpp.org/ftp/tsg_ran/WG1_RL1/TSGR1_74/Docs/R1-133660.zip" TargetMode="External" Id="R8ab9c6d984444834" /><Relationship Type="http://schemas.openxmlformats.org/officeDocument/2006/relationships/hyperlink" Target="http://webapp.etsi.org/teldir/ListPersDetails.asp?PersId=0" TargetMode="External" Id="R4333ee7c27704859" /><Relationship Type="http://schemas.openxmlformats.org/officeDocument/2006/relationships/hyperlink" Target="http://www.3gpp.org/ftp/tsg_ran/WG1_RL1/TSGR1_74/Docs/R1-133661.zip" TargetMode="External" Id="R9ec4e87573e24670" /><Relationship Type="http://schemas.openxmlformats.org/officeDocument/2006/relationships/hyperlink" Target="http://webapp.etsi.org/teldir/ListPersDetails.asp?PersId=0" TargetMode="External" Id="Rc2541e32131746a5" /><Relationship Type="http://schemas.openxmlformats.org/officeDocument/2006/relationships/hyperlink" Target="http://www.3gpp.org/ftp/tsg_ran/WG1_RL1/TSGR1_74/Docs/R1-133662.zip" TargetMode="External" Id="Rbedf4edfcca048ad" /><Relationship Type="http://schemas.openxmlformats.org/officeDocument/2006/relationships/hyperlink" Target="http://webapp.etsi.org/teldir/ListPersDetails.asp?PersId=0" TargetMode="External" Id="R863104a5b1db4075" /><Relationship Type="http://schemas.openxmlformats.org/officeDocument/2006/relationships/hyperlink" Target="http://www.3gpp.org/ftp/tsg_ran/WG1_RL1/TSGR1_74/Docs/R1-133663.zip" TargetMode="External" Id="Rbb263ecd47564a9b" /><Relationship Type="http://schemas.openxmlformats.org/officeDocument/2006/relationships/hyperlink" Target="http://webapp.etsi.org/teldir/ListPersDetails.asp?PersId=0" TargetMode="External" Id="R51c5d4c75e7149e1" /><Relationship Type="http://schemas.openxmlformats.org/officeDocument/2006/relationships/hyperlink" Target="http://www.3gpp.org/ftp/tsg_ran/WG1_RL1/TSGR1_74/Docs/R1-133664.zip" TargetMode="External" Id="R106531b42bf94cad" /><Relationship Type="http://schemas.openxmlformats.org/officeDocument/2006/relationships/hyperlink" Target="http://webapp.etsi.org/teldir/ListPersDetails.asp?PersId=0" TargetMode="External" Id="R92a2e323aa374c08" /><Relationship Type="http://schemas.openxmlformats.org/officeDocument/2006/relationships/hyperlink" Target="http://www.3gpp.org/ftp/tsg_ran/WG1_RL1/TSGR1_74/Docs/R1-133665.zip" TargetMode="External" Id="Rced5df3e955447c7" /><Relationship Type="http://schemas.openxmlformats.org/officeDocument/2006/relationships/hyperlink" Target="http://webapp.etsi.org/teldir/ListPersDetails.asp?PersId=0" TargetMode="External" Id="R165d05eed6a84ef7" /><Relationship Type="http://schemas.openxmlformats.org/officeDocument/2006/relationships/hyperlink" Target="http://www.3gpp.org/ftp/tsg_ran/WG1_RL1/TSGR1_74/Docs/R1-133666.zip" TargetMode="External" Id="R8c34a42b32ec4bad" /><Relationship Type="http://schemas.openxmlformats.org/officeDocument/2006/relationships/hyperlink" Target="http://webapp.etsi.org/teldir/ListPersDetails.asp?PersId=0" TargetMode="External" Id="Rc4d9550c4b104188" /><Relationship Type="http://schemas.openxmlformats.org/officeDocument/2006/relationships/hyperlink" Target="http://www.3gpp.org/ftp/tsg_ran/WG1_RL1/TSGR1_74/Docs/R1-133667.zip" TargetMode="External" Id="R720b67d7cdb5441d" /><Relationship Type="http://schemas.openxmlformats.org/officeDocument/2006/relationships/hyperlink" Target="http://webapp.etsi.org/teldir/ListPersDetails.asp?PersId=0" TargetMode="External" Id="Rcecd9bee806f4a82" /><Relationship Type="http://schemas.openxmlformats.org/officeDocument/2006/relationships/hyperlink" Target="http://www.3gpp.org/ftp/tsg_ran/WG1_RL1/TSGR1_74/Docs/R1-133668.zip" TargetMode="External" Id="R9be6d3d18e6543d5" /><Relationship Type="http://schemas.openxmlformats.org/officeDocument/2006/relationships/hyperlink" Target="http://webapp.etsi.org/teldir/ListPersDetails.asp?PersId=0" TargetMode="External" Id="R192589f3fc8443e1" /><Relationship Type="http://schemas.openxmlformats.org/officeDocument/2006/relationships/hyperlink" Target="http://www.3gpp.org/ftp/tsg_ran/WG1_RL1/TSGR1_74/Docs/R1-133669.zip" TargetMode="External" Id="Rbff295e527ba4265" /><Relationship Type="http://schemas.openxmlformats.org/officeDocument/2006/relationships/hyperlink" Target="http://webapp.etsi.org/teldir/ListPersDetails.asp?PersId=0" TargetMode="External" Id="R77ea493de5e044f7" /><Relationship Type="http://schemas.openxmlformats.org/officeDocument/2006/relationships/hyperlink" Target="http://www.3gpp.org/ftp/tsg_ran/WG1_RL1/TSGR1_74/Docs/R1-133670.zip" TargetMode="External" Id="Ra55c31aca7444456" /><Relationship Type="http://schemas.openxmlformats.org/officeDocument/2006/relationships/hyperlink" Target="http://webapp.etsi.org/teldir/ListPersDetails.asp?PersId=0" TargetMode="External" Id="R0474486f47d349af" /><Relationship Type="http://schemas.openxmlformats.org/officeDocument/2006/relationships/hyperlink" Target="http://www.3gpp.org/ftp/tsg_ran/WG1_RL1/TSGR1_74/Docs/R1-133671.zip" TargetMode="External" Id="R94f9044b202a4821" /><Relationship Type="http://schemas.openxmlformats.org/officeDocument/2006/relationships/hyperlink" Target="http://webapp.etsi.org/teldir/ListPersDetails.asp?PersId=0" TargetMode="External" Id="R8ebb23390e214bd8" /><Relationship Type="http://schemas.openxmlformats.org/officeDocument/2006/relationships/hyperlink" Target="http://www.3gpp.org/ftp/tsg_ran/WG1_RL1/TSGR1_74/Docs/R1-133672.zip" TargetMode="External" Id="R39555a2259bb4db5" /><Relationship Type="http://schemas.openxmlformats.org/officeDocument/2006/relationships/hyperlink" Target="http://webapp.etsi.org/teldir/ListPersDetails.asp?PersId=0" TargetMode="External" Id="Rca964987c21b4d05" /><Relationship Type="http://schemas.openxmlformats.org/officeDocument/2006/relationships/hyperlink" Target="http://www.3gpp.org/ftp/tsg_ran/WG1_RL1/TSGR1_74/Docs/R1-133673.zip" TargetMode="External" Id="R763733ffbe0741eb" /><Relationship Type="http://schemas.openxmlformats.org/officeDocument/2006/relationships/hyperlink" Target="http://webapp.etsi.org/teldir/ListPersDetails.asp?PersId=0" TargetMode="External" Id="R0731fb0faf134cd9" /><Relationship Type="http://schemas.openxmlformats.org/officeDocument/2006/relationships/hyperlink" Target="http://www.3gpp.org/ftp/tsg_ran/WG1_RL1/TSGR1_74/Docs/R1-133674.zip" TargetMode="External" Id="Rb5188dd3cc7f4a3b" /><Relationship Type="http://schemas.openxmlformats.org/officeDocument/2006/relationships/hyperlink" Target="http://webapp.etsi.org/teldir/ListPersDetails.asp?PersId=0" TargetMode="External" Id="R96fa5dee563e41ee" /><Relationship Type="http://schemas.openxmlformats.org/officeDocument/2006/relationships/hyperlink" Target="http://www.3gpp.org/ftp/tsg_ran/WG1_RL1/TSGR1_74/Docs/R1-133675.zip" TargetMode="External" Id="R7cbf86f6c4414154" /><Relationship Type="http://schemas.openxmlformats.org/officeDocument/2006/relationships/hyperlink" Target="http://webapp.etsi.org/teldir/ListPersDetails.asp?PersId=0" TargetMode="External" Id="R0da66072af6141a3" /><Relationship Type="http://schemas.openxmlformats.org/officeDocument/2006/relationships/hyperlink" Target="http://webapp.etsi.org/teldir/ListPersDetails.asp?PersId=0" TargetMode="External" Id="R74532fc19a594aed" /><Relationship Type="http://schemas.openxmlformats.org/officeDocument/2006/relationships/hyperlink" Target="http://webapp.etsi.org/teldir/ListPersDetails.asp?PersId=0" TargetMode="External" Id="Rfebd4b0b8e0b4d04" /><Relationship Type="http://schemas.openxmlformats.org/officeDocument/2006/relationships/hyperlink" Target="http://www.3gpp.org/ftp/tsg_ran/WG1_RL1/TSGR1_74/Docs/R1-133678.zip" TargetMode="External" Id="R668e0863ba18427d" /><Relationship Type="http://schemas.openxmlformats.org/officeDocument/2006/relationships/hyperlink" Target="http://webapp.etsi.org/teldir/ListPersDetails.asp?PersId=0" TargetMode="External" Id="Rbf472220d023452c" /><Relationship Type="http://schemas.openxmlformats.org/officeDocument/2006/relationships/hyperlink" Target="http://www.3gpp.org/ftp/tsg_ran/WG1_RL1/TSGR1_74/Docs/R1-133679.zip" TargetMode="External" Id="R6f7f2e418c7a4944" /><Relationship Type="http://schemas.openxmlformats.org/officeDocument/2006/relationships/hyperlink" Target="http://webapp.etsi.org/teldir/ListPersDetails.asp?PersId=0" TargetMode="External" Id="R3e1725aa3736404d" /><Relationship Type="http://schemas.openxmlformats.org/officeDocument/2006/relationships/hyperlink" Target="http://www.3gpp.org/ftp/tsg_ran/WG1_RL1/TSGR1_74/Docs/R1-133680.zip" TargetMode="External" Id="R1538da238a0f4e17" /><Relationship Type="http://schemas.openxmlformats.org/officeDocument/2006/relationships/hyperlink" Target="http://webapp.etsi.org/teldir/ListPersDetails.asp?PersId=0" TargetMode="External" Id="R190cd230d53640c0" /><Relationship Type="http://schemas.openxmlformats.org/officeDocument/2006/relationships/hyperlink" Target="http://www.3gpp.org/ftp/tsg_ran/WG1_RL1/TSGR1_74/Docs/R1-133681.zip" TargetMode="External" Id="R0edbcaaa6a104f9d" /><Relationship Type="http://schemas.openxmlformats.org/officeDocument/2006/relationships/hyperlink" Target="http://webapp.etsi.org/teldir/ListPersDetails.asp?PersId=0" TargetMode="External" Id="Red01fbb2d9664292" /><Relationship Type="http://schemas.openxmlformats.org/officeDocument/2006/relationships/hyperlink" Target="http://www.3gpp.org/ftp/tsg_ran/WG1_RL1/TSGR1_74/Docs/R1-133682.zip" TargetMode="External" Id="Reaa188d6f95246a5" /><Relationship Type="http://schemas.openxmlformats.org/officeDocument/2006/relationships/hyperlink" Target="http://webapp.etsi.org/teldir/ListPersDetails.asp?PersId=0" TargetMode="External" Id="R72db5317b11e40c6" /><Relationship Type="http://schemas.openxmlformats.org/officeDocument/2006/relationships/hyperlink" Target="http://www.3gpp.org/ftp/tsg_ran/WG1_RL1/TSGR1_74/Docs/R1-133683.zip" TargetMode="External" Id="R77200bd893d447f6" /><Relationship Type="http://schemas.openxmlformats.org/officeDocument/2006/relationships/hyperlink" Target="http://webapp.etsi.org/teldir/ListPersDetails.asp?PersId=0" TargetMode="External" Id="Ra13f2858afe54f81" /><Relationship Type="http://schemas.openxmlformats.org/officeDocument/2006/relationships/hyperlink" Target="http://www.3gpp.org/ftp/tsg_ran/WG1_RL1/TSGR1_74/Docs/R1-133684.zip" TargetMode="External" Id="Ra7ab9057023040cc" /><Relationship Type="http://schemas.openxmlformats.org/officeDocument/2006/relationships/hyperlink" Target="http://webapp.etsi.org/teldir/ListPersDetails.asp?PersId=0" TargetMode="External" Id="Rdcad11f7560f417e" /><Relationship Type="http://schemas.openxmlformats.org/officeDocument/2006/relationships/hyperlink" Target="http://www.3gpp.org/ftp/tsg_ran/WG1_RL1/TSGR1_74/Docs/R1-133685.zip" TargetMode="External" Id="Rd17c2f142cf44892" /><Relationship Type="http://schemas.openxmlformats.org/officeDocument/2006/relationships/hyperlink" Target="http://webapp.etsi.org/teldir/ListPersDetails.asp?PersId=0" TargetMode="External" Id="Rcd566eddd3ab4457" /><Relationship Type="http://schemas.openxmlformats.org/officeDocument/2006/relationships/hyperlink" Target="http://www.3gpp.org/ftp/tsg_ran/WG1_RL1/TSGR1_74/Docs/R1-133686.zip" TargetMode="External" Id="R8914031febc64450" /><Relationship Type="http://schemas.openxmlformats.org/officeDocument/2006/relationships/hyperlink" Target="http://webapp.etsi.org/teldir/ListPersDetails.asp?PersId=0" TargetMode="External" Id="Rb83734efdf3048f4" /><Relationship Type="http://schemas.openxmlformats.org/officeDocument/2006/relationships/hyperlink" Target="http://www.3gpp.org/ftp/tsg_ran/WG1_RL1/TSGR1_74/Docs/R1-133687.zip" TargetMode="External" Id="R0ae16441ce974a4a" /><Relationship Type="http://schemas.openxmlformats.org/officeDocument/2006/relationships/hyperlink" Target="http://webapp.etsi.org/teldir/ListPersDetails.asp?PersId=0" TargetMode="External" Id="Rb499f3c7bdc84fa1" /><Relationship Type="http://schemas.openxmlformats.org/officeDocument/2006/relationships/hyperlink" Target="http://webapp.etsi.org/teldir/ListPersDetails.asp?PersId=0" TargetMode="External" Id="R05bb4968c5684297" /><Relationship Type="http://schemas.openxmlformats.org/officeDocument/2006/relationships/hyperlink" Target="http://www.3gpp.org/ftp/tsg_ran/WG1_RL1/TSGR1_74/Docs/R1-133689.zip" TargetMode="External" Id="R845225aaf0e94d04" /><Relationship Type="http://schemas.openxmlformats.org/officeDocument/2006/relationships/hyperlink" Target="http://webapp.etsi.org/teldir/ListPersDetails.asp?PersId=0" TargetMode="External" Id="R2bea0b74884c47fb" /><Relationship Type="http://schemas.openxmlformats.org/officeDocument/2006/relationships/hyperlink" Target="http://www.3gpp.org/ftp/tsg_ran/WG1_RL1/TSGR1_74/Docs/R1-133690.zip" TargetMode="External" Id="Ra6ab483cb5564f14" /><Relationship Type="http://schemas.openxmlformats.org/officeDocument/2006/relationships/hyperlink" Target="http://webapp.etsi.org/teldir/ListPersDetails.asp?PersId=0" TargetMode="External" Id="R058878d9c3df4acc" /><Relationship Type="http://schemas.openxmlformats.org/officeDocument/2006/relationships/hyperlink" Target="http://www.3gpp.org/ftp/tsg_ran/WG1_RL1/TSGR1_74/Docs/R1-133691.zip" TargetMode="External" Id="R65baa54c68a64e1a" /><Relationship Type="http://schemas.openxmlformats.org/officeDocument/2006/relationships/hyperlink" Target="http://webapp.etsi.org/teldir/ListPersDetails.asp?PersId=0" TargetMode="External" Id="R687b83c09b904919" /><Relationship Type="http://schemas.openxmlformats.org/officeDocument/2006/relationships/hyperlink" Target="http://www.3gpp.org/ftp/tsg_ran/WG1_RL1/TSGR1_74/Docs/R1-133692.zip" TargetMode="External" Id="Rafc1fa70fbab4ce3" /><Relationship Type="http://schemas.openxmlformats.org/officeDocument/2006/relationships/hyperlink" Target="http://webapp.etsi.org/teldir/ListPersDetails.asp?PersId=0" TargetMode="External" Id="Rc2de4709a0544268" /><Relationship Type="http://schemas.openxmlformats.org/officeDocument/2006/relationships/hyperlink" Target="http://www.3gpp.org/ftp/tsg_ran/WG1_RL1/TSGR1_74/Docs/R1-133693.zip" TargetMode="External" Id="Rc92426cdb9f5428a" /><Relationship Type="http://schemas.openxmlformats.org/officeDocument/2006/relationships/hyperlink" Target="http://webapp.etsi.org/teldir/ListPersDetails.asp?PersId=0" TargetMode="External" Id="Rcdee37df42374e22" /><Relationship Type="http://schemas.openxmlformats.org/officeDocument/2006/relationships/hyperlink" Target="http://www.3gpp.org/ftp/tsg_ran/WG1_RL1/TSGR1_74/Docs/R1-133694.zip" TargetMode="External" Id="R8a743c8aaf4a466e" /><Relationship Type="http://schemas.openxmlformats.org/officeDocument/2006/relationships/hyperlink" Target="http://webapp.etsi.org/teldir/ListPersDetails.asp?PersId=0" TargetMode="External" Id="Rd9786da58a6844ca" /><Relationship Type="http://schemas.openxmlformats.org/officeDocument/2006/relationships/hyperlink" Target="http://www.3gpp.org/ftp/tsg_ran/WG1_RL1/TSGR1_74/Docs/R1-133695.zip" TargetMode="External" Id="R19c7243ed57b4009" /><Relationship Type="http://schemas.openxmlformats.org/officeDocument/2006/relationships/hyperlink" Target="http://webapp.etsi.org/teldir/ListPersDetails.asp?PersId=0" TargetMode="External" Id="R0e884c0eb25a481a" /><Relationship Type="http://schemas.openxmlformats.org/officeDocument/2006/relationships/hyperlink" Target="http://www.3gpp.org/ftp/tsg_ran/WG1_RL1/TSGR1_74/Docs/R1-133696.zip" TargetMode="External" Id="R91a039c257ae4d2c" /><Relationship Type="http://schemas.openxmlformats.org/officeDocument/2006/relationships/hyperlink" Target="http://webapp.etsi.org/teldir/ListPersDetails.asp?PersId=0" TargetMode="External" Id="Rb07d37504e4f40cd" /><Relationship Type="http://schemas.openxmlformats.org/officeDocument/2006/relationships/hyperlink" Target="http://www.3gpp.org/ftp/tsg_ran/WG1_RL1/TSGR1_74/Docs/R1-133697.zip" TargetMode="External" Id="R658654aaa0f1452c" /><Relationship Type="http://schemas.openxmlformats.org/officeDocument/2006/relationships/hyperlink" Target="http://webapp.etsi.org/teldir/ListPersDetails.asp?PersId=0" TargetMode="External" Id="Rc2a08271a18b441d" /><Relationship Type="http://schemas.openxmlformats.org/officeDocument/2006/relationships/hyperlink" Target="http://www.3gpp.org/ftp/tsg_ran/WG1_RL1/TSGR1_74/Docs/R1-133698.zip" TargetMode="External" Id="Rf3c7c4da165545d2" /><Relationship Type="http://schemas.openxmlformats.org/officeDocument/2006/relationships/hyperlink" Target="http://webapp.etsi.org/teldir/ListPersDetails.asp?PersId=0" TargetMode="External" Id="Rf5dee96dbedd46a4" /><Relationship Type="http://schemas.openxmlformats.org/officeDocument/2006/relationships/hyperlink" Target="http://www.3gpp.org/ftp/tsg_ran/WG1_RL1/TSGR1_74/Docs/R1-133699.zip" TargetMode="External" Id="R915cbba2f88b47d7" /><Relationship Type="http://schemas.openxmlformats.org/officeDocument/2006/relationships/hyperlink" Target="http://webapp.etsi.org/teldir/ListPersDetails.asp?PersId=0" TargetMode="External" Id="Re42b006d16d34b08" /><Relationship Type="http://schemas.openxmlformats.org/officeDocument/2006/relationships/hyperlink" Target="http://www.3gpp.org/ftp/tsg_ran/WG1_RL1/TSGR1_74/Docs/R1-133700.zip" TargetMode="External" Id="Ra77b7554a49c4dd1" /><Relationship Type="http://schemas.openxmlformats.org/officeDocument/2006/relationships/hyperlink" Target="http://webapp.etsi.org/teldir/ListPersDetails.asp?PersId=0" TargetMode="External" Id="Rad4aeffaed684540" /><Relationship Type="http://schemas.openxmlformats.org/officeDocument/2006/relationships/hyperlink" Target="http://www.3gpp.org/ftp/tsg_ran/WG1_RL1/TSGR1_74/Docs/R1-133701.zip" TargetMode="External" Id="R400d243c8f3d44cd" /><Relationship Type="http://schemas.openxmlformats.org/officeDocument/2006/relationships/hyperlink" Target="http://webapp.etsi.org/teldir/ListPersDetails.asp?PersId=0" TargetMode="External" Id="R63a976aa6d2d43a0" /><Relationship Type="http://schemas.openxmlformats.org/officeDocument/2006/relationships/hyperlink" Target="http://www.3gpp.org/ftp/tsg_ran/WG1_RL1/TSGR1_74/Docs/R1-133702.zip" TargetMode="External" Id="Rf0f8d34debbf4b73" /><Relationship Type="http://schemas.openxmlformats.org/officeDocument/2006/relationships/hyperlink" Target="http://webapp.etsi.org/teldir/ListPersDetails.asp?PersId=0" TargetMode="External" Id="R36d799acc80041a7" /><Relationship Type="http://schemas.openxmlformats.org/officeDocument/2006/relationships/hyperlink" Target="http://www.3gpp.org/ftp/tsg_ran/WG1_RL1/TSGR1_74/Docs/R1-133703.zip" TargetMode="External" Id="R1dd957ca72a540a5" /><Relationship Type="http://schemas.openxmlformats.org/officeDocument/2006/relationships/hyperlink" Target="http://webapp.etsi.org/teldir/ListPersDetails.asp?PersId=0" TargetMode="External" Id="R617f775fcff54f66" /><Relationship Type="http://schemas.openxmlformats.org/officeDocument/2006/relationships/hyperlink" Target="http://www.3gpp.org/ftp/tsg_ran/WG1_RL1/TSGR1_74/Docs/R1-133704.zip" TargetMode="External" Id="R37867b191d804be3" /><Relationship Type="http://schemas.openxmlformats.org/officeDocument/2006/relationships/hyperlink" Target="http://webapp.etsi.org/teldir/ListPersDetails.asp?PersId=0" TargetMode="External" Id="R2aeefa947dd441ec" /><Relationship Type="http://schemas.openxmlformats.org/officeDocument/2006/relationships/hyperlink" Target="http://www.3gpp.org/ftp/tsg_ran/WG1_RL1/TSGR1_74/Docs/R1-133705.zip" TargetMode="External" Id="R43c153b9e2e548ad" /><Relationship Type="http://schemas.openxmlformats.org/officeDocument/2006/relationships/hyperlink" Target="http://webapp.etsi.org/teldir/ListPersDetails.asp?PersId=0" TargetMode="External" Id="Rb778efd274ea4cf4" /><Relationship Type="http://schemas.openxmlformats.org/officeDocument/2006/relationships/hyperlink" Target="http://www.3gpp.org/ftp/tsg_ran/WG1_RL1/TSGR1_74/Docs/R1-133706.zip" TargetMode="External" Id="R9d32462939d54353" /><Relationship Type="http://schemas.openxmlformats.org/officeDocument/2006/relationships/hyperlink" Target="http://webapp.etsi.org/teldir/ListPersDetails.asp?PersId=0" TargetMode="External" Id="R0a5371f6f8fd4c9a" /><Relationship Type="http://schemas.openxmlformats.org/officeDocument/2006/relationships/hyperlink" Target="http://www.3gpp.org/ftp/tsg_ran/WG1_RL1/TSGR1_74/Docs/R1-133707.zip" TargetMode="External" Id="R387c778aef934b93" /><Relationship Type="http://schemas.openxmlformats.org/officeDocument/2006/relationships/hyperlink" Target="http://webapp.etsi.org/teldir/ListPersDetails.asp?PersId=0" TargetMode="External" Id="R9a4aa79160014d41" /><Relationship Type="http://schemas.openxmlformats.org/officeDocument/2006/relationships/hyperlink" Target="http://www.3gpp.org/ftp/tsg_ran/WG1_RL1/TSGR1_74/Docs/R1-133708.zip" TargetMode="External" Id="R05fba3e08b16476b" /><Relationship Type="http://schemas.openxmlformats.org/officeDocument/2006/relationships/hyperlink" Target="http://webapp.etsi.org/teldir/ListPersDetails.asp?PersId=0" TargetMode="External" Id="R87aabcf7725d4c81" /><Relationship Type="http://schemas.openxmlformats.org/officeDocument/2006/relationships/hyperlink" Target="http://www.3gpp.org/ftp/tsg_ran/WG1_RL1/TSGR1_74/Docs/R1-133709.zip" TargetMode="External" Id="Rc0baf7ffc58943d2" /><Relationship Type="http://schemas.openxmlformats.org/officeDocument/2006/relationships/hyperlink" Target="http://webapp.etsi.org/teldir/ListPersDetails.asp?PersId=0" TargetMode="External" Id="Rb1b0d1d503b54357" /><Relationship Type="http://schemas.openxmlformats.org/officeDocument/2006/relationships/hyperlink" Target="http://www.3gpp.org/ftp/tsg_ran/WG1_RL1/TSGR1_74/Docs/R1-133710.zip" TargetMode="External" Id="R764d9471bd9d4fce" /><Relationship Type="http://schemas.openxmlformats.org/officeDocument/2006/relationships/hyperlink" Target="http://webapp.etsi.org/teldir/ListPersDetails.asp?PersId=0" TargetMode="External" Id="R3c00605b1dcb43a6" /><Relationship Type="http://schemas.openxmlformats.org/officeDocument/2006/relationships/hyperlink" Target="http://www.3gpp.org/ftp/tsg_ran/WG1_RL1/TSGR1_74/Docs/R1-133711.zip" TargetMode="External" Id="R9ef7fac3335f48fc" /><Relationship Type="http://schemas.openxmlformats.org/officeDocument/2006/relationships/hyperlink" Target="http://webapp.etsi.org/teldir/ListPersDetails.asp?PersId=0" TargetMode="External" Id="R77505cabac7044b0" /><Relationship Type="http://schemas.openxmlformats.org/officeDocument/2006/relationships/hyperlink" Target="http://www.3gpp.org/ftp/tsg_ran/WG1_RL1/TSGR1_74/Docs/R1-133712.zip" TargetMode="External" Id="R280bbed8c58c4418" /><Relationship Type="http://schemas.openxmlformats.org/officeDocument/2006/relationships/hyperlink" Target="http://webapp.etsi.org/teldir/ListPersDetails.asp?PersId=0" TargetMode="External" Id="R4be231f07f9c44c9" /><Relationship Type="http://schemas.openxmlformats.org/officeDocument/2006/relationships/hyperlink" Target="http://webapp.etsi.org/teldir/ListPersDetails.asp?PersId=0" TargetMode="External" Id="R256e0bb366354f47" /><Relationship Type="http://schemas.openxmlformats.org/officeDocument/2006/relationships/hyperlink" Target="http://www.3gpp.org/ftp/tsg_ran/WG1_RL1/TSGR1_74/Docs/R1-133714.zip" TargetMode="External" Id="R46401089d4f3438c" /><Relationship Type="http://schemas.openxmlformats.org/officeDocument/2006/relationships/hyperlink" Target="http://webapp.etsi.org/teldir/ListPersDetails.asp?PersId=0" TargetMode="External" Id="Rcca4267c690f401d" /><Relationship Type="http://schemas.openxmlformats.org/officeDocument/2006/relationships/hyperlink" Target="http://www.3gpp.org/ftp/tsg_ran/WG1_RL1/TSGR1_74/Docs/R1-133715.zip" TargetMode="External" Id="R45d43052378b4d2e" /><Relationship Type="http://schemas.openxmlformats.org/officeDocument/2006/relationships/hyperlink" Target="http://webapp.etsi.org/teldir/ListPersDetails.asp?PersId=0" TargetMode="External" Id="R9f20b3ce2c104cd6" /><Relationship Type="http://schemas.openxmlformats.org/officeDocument/2006/relationships/hyperlink" Target="http://www.3gpp.org/ftp/tsg_ran/WG1_RL1/TSGR1_74/Docs/R1-133716.zip" TargetMode="External" Id="R3862e0d70b9e4c26" /><Relationship Type="http://schemas.openxmlformats.org/officeDocument/2006/relationships/hyperlink" Target="http://webapp.etsi.org/teldir/ListPersDetails.asp?PersId=0" TargetMode="External" Id="R549e07a6b21042da" /><Relationship Type="http://schemas.openxmlformats.org/officeDocument/2006/relationships/hyperlink" Target="http://www.3gpp.org/ftp/tsg_ran/WG1_RL1/TSGR1_74/Docs/R1-133717.zip" TargetMode="External" Id="Ra3059b04d5fb4777" /><Relationship Type="http://schemas.openxmlformats.org/officeDocument/2006/relationships/hyperlink" Target="http://webapp.etsi.org/teldir/ListPersDetails.asp?PersId=0" TargetMode="External" Id="R97a22ec310294de6" /><Relationship Type="http://schemas.openxmlformats.org/officeDocument/2006/relationships/hyperlink" Target="http://www.3gpp.org/ftp/tsg_ran/WG1_RL1/TSGR1_74/Docs/R1-133718.zip" TargetMode="External" Id="R728ef6264cd74c39" /><Relationship Type="http://schemas.openxmlformats.org/officeDocument/2006/relationships/hyperlink" Target="http://webapp.etsi.org/teldir/ListPersDetails.asp?PersId=0" TargetMode="External" Id="R6bd1529684544cab" /><Relationship Type="http://schemas.openxmlformats.org/officeDocument/2006/relationships/hyperlink" Target="http://www.3gpp.org/ftp/tsg_ran/WG1_RL1/TSGR1_74/Docs/R1-133719.zip" TargetMode="External" Id="Rd082cb6a2c2f49c6" /><Relationship Type="http://schemas.openxmlformats.org/officeDocument/2006/relationships/hyperlink" Target="http://webapp.etsi.org/teldir/ListPersDetails.asp?PersId=0" TargetMode="External" Id="Rf9aa0c4505774204" /><Relationship Type="http://schemas.openxmlformats.org/officeDocument/2006/relationships/hyperlink" Target="http://www.3gpp.org/ftp/tsg_ran/WG1_RL1/TSGR1_74/Docs/R1-133720.zip" TargetMode="External" Id="R26eb27c2241e45fc" /><Relationship Type="http://schemas.openxmlformats.org/officeDocument/2006/relationships/hyperlink" Target="http://webapp.etsi.org/teldir/ListPersDetails.asp?PersId=0" TargetMode="External" Id="R9d7a83e7af1e4481" /><Relationship Type="http://schemas.openxmlformats.org/officeDocument/2006/relationships/hyperlink" Target="http://www.3gpp.org/ftp/tsg_ran/WG1_RL1/TSGR1_74/Docs/R1-133721.zip" TargetMode="External" Id="R4961c5225d124bd5" /><Relationship Type="http://schemas.openxmlformats.org/officeDocument/2006/relationships/hyperlink" Target="http://webapp.etsi.org/teldir/ListPersDetails.asp?PersId=0" TargetMode="External" Id="Rf0cee53f4c2446df" /><Relationship Type="http://schemas.openxmlformats.org/officeDocument/2006/relationships/hyperlink" Target="http://www.3gpp.org/ftp/tsg_ran/WG1_RL1/TSGR1_74/Docs/R1-133722.zip" TargetMode="External" Id="R9e2b6eaa9ebd491e" /><Relationship Type="http://schemas.openxmlformats.org/officeDocument/2006/relationships/hyperlink" Target="http://webapp.etsi.org/teldir/ListPersDetails.asp?PersId=0" TargetMode="External" Id="Rbf04d2ddba2042e4" /><Relationship Type="http://schemas.openxmlformats.org/officeDocument/2006/relationships/hyperlink" Target="http://www.3gpp.org/ftp/tsg_ran/WG1_RL1/TSGR1_74/Docs/R1-133723.zip" TargetMode="External" Id="Rba9fa155b9d84543" /><Relationship Type="http://schemas.openxmlformats.org/officeDocument/2006/relationships/hyperlink" Target="http://webapp.etsi.org/teldir/ListPersDetails.asp?PersId=0" TargetMode="External" Id="R084dceb093374ba5" /><Relationship Type="http://schemas.openxmlformats.org/officeDocument/2006/relationships/hyperlink" Target="http://www.3gpp.org/ftp/tsg_ran/WG1_RL1/TSGR1_74/Docs/R1-133724.zip" TargetMode="External" Id="Re8613d16613a472c" /><Relationship Type="http://schemas.openxmlformats.org/officeDocument/2006/relationships/hyperlink" Target="http://webapp.etsi.org/teldir/ListPersDetails.asp?PersId=0" TargetMode="External" Id="R6cc1a15b64834ed8" /><Relationship Type="http://schemas.openxmlformats.org/officeDocument/2006/relationships/hyperlink" Target="http://webapp.etsi.org/teldir/ListPersDetails.asp?PersId=0" TargetMode="External" Id="Rd697a2fe127048ce" /><Relationship Type="http://schemas.openxmlformats.org/officeDocument/2006/relationships/hyperlink" Target="http://www.3gpp.org/ftp/tsg_ran/WG1_RL1/TSGR1_74/Docs/R1-133726.zip" TargetMode="External" Id="Rcfdda65262ac4ab1" /><Relationship Type="http://schemas.openxmlformats.org/officeDocument/2006/relationships/hyperlink" Target="http://webapp.etsi.org/teldir/ListPersDetails.asp?PersId=0" TargetMode="External" Id="Rac2baedde2a74a3c" /><Relationship Type="http://schemas.openxmlformats.org/officeDocument/2006/relationships/hyperlink" Target="http://www.3gpp.org/ftp/tsg_ran/WG1_RL1/TSGR1_74/Docs/R1-133727.zip" TargetMode="External" Id="R740877d9abd3424e" /><Relationship Type="http://schemas.openxmlformats.org/officeDocument/2006/relationships/hyperlink" Target="http://webapp.etsi.org/teldir/ListPersDetails.asp?PersId=0" TargetMode="External" Id="R9f86ee530bb64c7b" /><Relationship Type="http://schemas.openxmlformats.org/officeDocument/2006/relationships/hyperlink" Target="http://www.3gpp.org/ftp/tsg_ran/WG1_RL1/TSGR1_74/Docs/R1-133728.zip" TargetMode="External" Id="R1457f2ae01f94189" /><Relationship Type="http://schemas.openxmlformats.org/officeDocument/2006/relationships/hyperlink" Target="http://webapp.etsi.org/teldir/ListPersDetails.asp?PersId=0" TargetMode="External" Id="Rb80e672e25cf4c58" /><Relationship Type="http://schemas.openxmlformats.org/officeDocument/2006/relationships/hyperlink" Target="http://webapp.etsi.org/teldir/ListPersDetails.asp?PersId=0" TargetMode="External" Id="Rbe804583a2be479c" /><Relationship Type="http://schemas.openxmlformats.org/officeDocument/2006/relationships/hyperlink" Target="http://www.3gpp.org/ftp/tsg_ran/WG1_RL1/TSGR1_74/Docs/R1-133730.zip" TargetMode="External" Id="Rfb52a32ce43c495f" /><Relationship Type="http://schemas.openxmlformats.org/officeDocument/2006/relationships/hyperlink" Target="http://webapp.etsi.org/teldir/ListPersDetails.asp?PersId=0" TargetMode="External" Id="R244cf3c94ab64d1c" /><Relationship Type="http://schemas.openxmlformats.org/officeDocument/2006/relationships/hyperlink" Target="http://www.3gpp.org/ftp/tsg_ran/WG1_RL1/TSGR1_74/Docs/R1-133731.zip" TargetMode="External" Id="Rc57594f4d0554c4b" /><Relationship Type="http://schemas.openxmlformats.org/officeDocument/2006/relationships/hyperlink" Target="http://webapp.etsi.org/teldir/ListPersDetails.asp?PersId=0" TargetMode="External" Id="Rc8e55a847b5c42a9" /><Relationship Type="http://schemas.openxmlformats.org/officeDocument/2006/relationships/hyperlink" Target="http://www.3gpp.org/ftp/tsg_ran/WG1_RL1/TSGR1_74/Docs/R1-133732.zip" TargetMode="External" Id="R88a905f79f93491d" /><Relationship Type="http://schemas.openxmlformats.org/officeDocument/2006/relationships/hyperlink" Target="http://webapp.etsi.org/teldir/ListPersDetails.asp?PersId=0" TargetMode="External" Id="R9f92a999b3f1443f" /><Relationship Type="http://schemas.openxmlformats.org/officeDocument/2006/relationships/hyperlink" Target="http://www.3gpp.org/ftp/tsg_ran/WG1_RL1/TSGR1_74/Docs/R1-133733.zip" TargetMode="External" Id="R152688a09cd54648" /><Relationship Type="http://schemas.openxmlformats.org/officeDocument/2006/relationships/hyperlink" Target="http://webapp.etsi.org/teldir/ListPersDetails.asp?PersId=0" TargetMode="External" Id="R0a9e0229c4774333" /><Relationship Type="http://schemas.openxmlformats.org/officeDocument/2006/relationships/hyperlink" Target="http://www.3gpp.org/ftp/tsg_ran/WG1_RL1/TSGR1_74/Docs/R1-133734.zip" TargetMode="External" Id="R3489a08a82c6420b" /><Relationship Type="http://schemas.openxmlformats.org/officeDocument/2006/relationships/hyperlink" Target="http://webapp.etsi.org/teldir/ListPersDetails.asp?PersId=0" TargetMode="External" Id="Rb7e82787f3c04af5" /><Relationship Type="http://schemas.openxmlformats.org/officeDocument/2006/relationships/hyperlink" Target="http://www.3gpp.org/ftp/tsg_ran/WG1_RL1/TSGR1_74/Docs/R1-133735.zip" TargetMode="External" Id="Rcad8676abd0045c6" /><Relationship Type="http://schemas.openxmlformats.org/officeDocument/2006/relationships/hyperlink" Target="http://webapp.etsi.org/teldir/ListPersDetails.asp?PersId=0" TargetMode="External" Id="Rdb348214b8ed4e6a" /><Relationship Type="http://schemas.openxmlformats.org/officeDocument/2006/relationships/hyperlink" Target="http://www.3gpp.org/ftp/tsg_ran/WG1_RL1/TSGR1_74/Docs/R1-133736.zip" TargetMode="External" Id="R670548a6b07e495a" /><Relationship Type="http://schemas.openxmlformats.org/officeDocument/2006/relationships/hyperlink" Target="http://webapp.etsi.org/teldir/ListPersDetails.asp?PersId=0" TargetMode="External" Id="R1f047bda7b694818" /><Relationship Type="http://schemas.openxmlformats.org/officeDocument/2006/relationships/hyperlink" Target="http://www.3gpp.org/ftp/tsg_ran/WG1_RL1/TSGR1_74/Docs/R1-133737.zip" TargetMode="External" Id="Rb41800b35b354434" /><Relationship Type="http://schemas.openxmlformats.org/officeDocument/2006/relationships/hyperlink" Target="http://webapp.etsi.org/teldir/ListPersDetails.asp?PersId=0" TargetMode="External" Id="Re6da45e756b443b3" /><Relationship Type="http://schemas.openxmlformats.org/officeDocument/2006/relationships/hyperlink" Target="http://www.3gpp.org/ftp/tsg_ran/WG1_RL1/TSGR1_74/Docs/R1-133738.zip" TargetMode="External" Id="Rb6a3f22da60b4198" /><Relationship Type="http://schemas.openxmlformats.org/officeDocument/2006/relationships/hyperlink" Target="http://webapp.etsi.org/teldir/ListPersDetails.asp?PersId=0" TargetMode="External" Id="Re2b62ee151d64493" /><Relationship Type="http://schemas.openxmlformats.org/officeDocument/2006/relationships/hyperlink" Target="http://www.3gpp.org/ftp/tsg_ran/WG1_RL1/TSGR1_74/Docs/R1-133739.zip" TargetMode="External" Id="R8a0448d212454d28" /><Relationship Type="http://schemas.openxmlformats.org/officeDocument/2006/relationships/hyperlink" Target="http://webapp.etsi.org/teldir/ListPersDetails.asp?PersId=0" TargetMode="External" Id="R2156d8166ebb4878" /><Relationship Type="http://schemas.openxmlformats.org/officeDocument/2006/relationships/hyperlink" Target="http://www.3gpp.org/ftp/tsg_ran/WG1_RL1/TSGR1_74/Docs/R1-133740.zip" TargetMode="External" Id="R08f02f2f71954596" /><Relationship Type="http://schemas.openxmlformats.org/officeDocument/2006/relationships/hyperlink" Target="http://webapp.etsi.org/teldir/ListPersDetails.asp?PersId=0" TargetMode="External" Id="R526197ce9d094e28" /><Relationship Type="http://schemas.openxmlformats.org/officeDocument/2006/relationships/hyperlink" Target="http://www.3gpp.org/ftp/tsg_ran/WG1_RL1/TSGR1_74/Docs/R1-133741.zip" TargetMode="External" Id="Re4b25d6386a14b86" /><Relationship Type="http://schemas.openxmlformats.org/officeDocument/2006/relationships/hyperlink" Target="http://webapp.etsi.org/teldir/ListPersDetails.asp?PersId=0" TargetMode="External" Id="R5bc0d749bc3b4d1d" /><Relationship Type="http://schemas.openxmlformats.org/officeDocument/2006/relationships/hyperlink" Target="http://www.3gpp.org/ftp/tsg_ran/WG1_RL1/TSGR1_74/Docs/R1-133742.zip" TargetMode="External" Id="R5bfe8f4cc48c43bb" /><Relationship Type="http://schemas.openxmlformats.org/officeDocument/2006/relationships/hyperlink" Target="http://webapp.etsi.org/teldir/ListPersDetails.asp?PersId=0" TargetMode="External" Id="Ra82d3bb4e5fd4ba1" /><Relationship Type="http://schemas.openxmlformats.org/officeDocument/2006/relationships/hyperlink" Target="http://www.3gpp.org/ftp/tsg_ran/WG1_RL1/TSGR1_74/Docs/R1-133743.zip" TargetMode="External" Id="R11b6a7db3ad3472a" /><Relationship Type="http://schemas.openxmlformats.org/officeDocument/2006/relationships/hyperlink" Target="http://webapp.etsi.org/teldir/ListPersDetails.asp?PersId=0" TargetMode="External" Id="R93a626d946b94756" /><Relationship Type="http://schemas.openxmlformats.org/officeDocument/2006/relationships/hyperlink" Target="http://www.3gpp.org/ftp/tsg_ran/WG1_RL1/TSGR1_74/Docs/R1-133744.zip" TargetMode="External" Id="R37996a73dc134851" /><Relationship Type="http://schemas.openxmlformats.org/officeDocument/2006/relationships/hyperlink" Target="http://webapp.etsi.org/teldir/ListPersDetails.asp?PersId=0" TargetMode="External" Id="Rdd27657e5ada41f0" /><Relationship Type="http://schemas.openxmlformats.org/officeDocument/2006/relationships/hyperlink" Target="http://www.3gpp.org/ftp/tsg_ran/WG1_RL1/TSGR1_74/Docs/R1-133745.zip" TargetMode="External" Id="R739755d6e45f428a" /><Relationship Type="http://schemas.openxmlformats.org/officeDocument/2006/relationships/hyperlink" Target="http://webapp.etsi.org/teldir/ListPersDetails.asp?PersId=0" TargetMode="External" Id="R7bc5a57f86dc4c29" /><Relationship Type="http://schemas.openxmlformats.org/officeDocument/2006/relationships/hyperlink" Target="http://www.3gpp.org/ftp/tsg_ran/WG1_RL1/TSGR1_74/Docs/R1-133746.zip" TargetMode="External" Id="R35ea245562e843ee" /><Relationship Type="http://schemas.openxmlformats.org/officeDocument/2006/relationships/hyperlink" Target="http://webapp.etsi.org/teldir/ListPersDetails.asp?PersId=0" TargetMode="External" Id="R69376ba96e6c4d9b" /><Relationship Type="http://schemas.openxmlformats.org/officeDocument/2006/relationships/hyperlink" Target="http://www.3gpp.org/ftp/tsg_ran/WG1_RL1/TSGR1_74/Docs/R1-133747.zip" TargetMode="External" Id="Rc463a96c05e843b7" /><Relationship Type="http://schemas.openxmlformats.org/officeDocument/2006/relationships/hyperlink" Target="http://webapp.etsi.org/teldir/ListPersDetails.asp?PersId=0" TargetMode="External" Id="R991951789c13438a" /><Relationship Type="http://schemas.openxmlformats.org/officeDocument/2006/relationships/hyperlink" Target="http://www.3gpp.org/ftp/tsg_ran/WG1_RL1/TSGR1_74/Docs/R1-133748.zip" TargetMode="External" Id="R3ebb7d77d54e452d" /><Relationship Type="http://schemas.openxmlformats.org/officeDocument/2006/relationships/hyperlink" Target="http://webapp.etsi.org/teldir/ListPersDetails.asp?PersId=0" TargetMode="External" Id="Rd140b6fdcec14830" /><Relationship Type="http://schemas.openxmlformats.org/officeDocument/2006/relationships/hyperlink" Target="http://www.3gpp.org/ftp/tsg_ran/WG1_RL1/TSGR1_74/Docs/R1-133749.zip" TargetMode="External" Id="R336a87dfe81c4171" /><Relationship Type="http://schemas.openxmlformats.org/officeDocument/2006/relationships/hyperlink" Target="http://webapp.etsi.org/teldir/ListPersDetails.asp?PersId=0" TargetMode="External" Id="R1bfc03695ab54cd1" /><Relationship Type="http://schemas.openxmlformats.org/officeDocument/2006/relationships/hyperlink" Target="http://www.3gpp.org/ftp/tsg_ran/WG1_RL1/TSGR1_74/Docs/R1-133750.zip" TargetMode="External" Id="Ref4862b9bc154c07" /><Relationship Type="http://schemas.openxmlformats.org/officeDocument/2006/relationships/hyperlink" Target="http://webapp.etsi.org/teldir/ListPersDetails.asp?PersId=0" TargetMode="External" Id="Re68ec734a33e4351" /><Relationship Type="http://schemas.openxmlformats.org/officeDocument/2006/relationships/hyperlink" Target="http://www.3gpp.org/ftp/tsg_ran/WG1_RL1/TSGR1_74/Docs/R1-133751.zip" TargetMode="External" Id="Rce5a2155f003435e" /><Relationship Type="http://schemas.openxmlformats.org/officeDocument/2006/relationships/hyperlink" Target="http://webapp.etsi.org/teldir/ListPersDetails.asp?PersId=0" TargetMode="External" Id="R5e7221e067654db5" /><Relationship Type="http://schemas.openxmlformats.org/officeDocument/2006/relationships/hyperlink" Target="http://www.3gpp.org/ftp/tsg_ran/WG1_RL1/TSGR1_74/Docs/R1-133752.zip" TargetMode="External" Id="Ra6eb6d788cf94e53" /><Relationship Type="http://schemas.openxmlformats.org/officeDocument/2006/relationships/hyperlink" Target="http://webapp.etsi.org/teldir/ListPersDetails.asp?PersId=0" TargetMode="External" Id="R213a0a6bf51a4350" /><Relationship Type="http://schemas.openxmlformats.org/officeDocument/2006/relationships/hyperlink" Target="http://www.3gpp.org/ftp/tsg_ran/WG1_RL1/TSGR1_74/Docs/R1-133753.zip" TargetMode="External" Id="R12bc64bfb74c46f5" /><Relationship Type="http://schemas.openxmlformats.org/officeDocument/2006/relationships/hyperlink" Target="http://webapp.etsi.org/teldir/ListPersDetails.asp?PersId=0" TargetMode="External" Id="Rbae556ccd84c41c5" /><Relationship Type="http://schemas.openxmlformats.org/officeDocument/2006/relationships/hyperlink" Target="http://www.3gpp.org/ftp/tsg_ran/WG1_RL1/TSGR1_74/Docs/R1-133754.zip" TargetMode="External" Id="R44a3ae431dfb47ea" /><Relationship Type="http://schemas.openxmlformats.org/officeDocument/2006/relationships/hyperlink" Target="http://webapp.etsi.org/teldir/ListPersDetails.asp?PersId=0" TargetMode="External" Id="Rfc44f1c46af64f9c" /><Relationship Type="http://schemas.openxmlformats.org/officeDocument/2006/relationships/hyperlink" Target="http://www.3gpp.org/ftp/tsg_ran/WG1_RL1/TSGR1_74/Docs/R1-133755.zip" TargetMode="External" Id="R972320e74f1948b0" /><Relationship Type="http://schemas.openxmlformats.org/officeDocument/2006/relationships/hyperlink" Target="http://webapp.etsi.org/teldir/ListPersDetails.asp?PersId=0" TargetMode="External" Id="Ra8abd5e9a9fc4e8f" /><Relationship Type="http://schemas.openxmlformats.org/officeDocument/2006/relationships/hyperlink" Target="http://webapp.etsi.org/teldir/ListPersDetails.asp?PersId=0" TargetMode="External" Id="R02d98d6ce5524fed" /><Relationship Type="http://schemas.openxmlformats.org/officeDocument/2006/relationships/hyperlink" Target="http://www.3gpp.org/ftp/tsg_ran/WG1_RL1/TSGR1_74/Docs/R1-133757.zip" TargetMode="External" Id="R096a30cedb654ccf" /><Relationship Type="http://schemas.openxmlformats.org/officeDocument/2006/relationships/hyperlink" Target="http://webapp.etsi.org/teldir/ListPersDetails.asp?PersId=0" TargetMode="External" Id="R0d7e4b71742849dd" /><Relationship Type="http://schemas.openxmlformats.org/officeDocument/2006/relationships/hyperlink" Target="http://www.3gpp.org/ftp/tsg_ran/WG1_RL1/TSGR1_74/Docs/R1-133758.zip" TargetMode="External" Id="R7051bfd665c74d3f" /><Relationship Type="http://schemas.openxmlformats.org/officeDocument/2006/relationships/hyperlink" Target="http://webapp.etsi.org/teldir/ListPersDetails.asp?PersId=0" TargetMode="External" Id="Ra37a2b8d52ec4c76" /><Relationship Type="http://schemas.openxmlformats.org/officeDocument/2006/relationships/hyperlink" Target="http://www.3gpp.org/ftp/tsg_ran/WG1_RL1/TSGR1_74/Docs/R1-133759.zip" TargetMode="External" Id="R4b908b489399415f" /><Relationship Type="http://schemas.openxmlformats.org/officeDocument/2006/relationships/hyperlink" Target="http://webapp.etsi.org/teldir/ListPersDetails.asp?PersId=0" TargetMode="External" Id="R4a0c1a41e9964906" /><Relationship Type="http://schemas.openxmlformats.org/officeDocument/2006/relationships/hyperlink" Target="http://www.3gpp.org/ftp/tsg_ran/WG1_RL1/TSGR1_74/Docs/R1-133760.zip" TargetMode="External" Id="R352a06bdd724438a" /><Relationship Type="http://schemas.openxmlformats.org/officeDocument/2006/relationships/hyperlink" Target="http://webapp.etsi.org/teldir/ListPersDetails.asp?PersId=0" TargetMode="External" Id="R69839f2c2012421a" /><Relationship Type="http://schemas.openxmlformats.org/officeDocument/2006/relationships/hyperlink" Target="http://www.3gpp.org/ftp/tsg_ran/WG1_RL1/TSGR1_74/Docs/R1-133761.zip" TargetMode="External" Id="R9951b269de4e45b7" /><Relationship Type="http://schemas.openxmlformats.org/officeDocument/2006/relationships/hyperlink" Target="http://webapp.etsi.org/teldir/ListPersDetails.asp?PersId=0" TargetMode="External" Id="R9652a7d7d5ce454e" /><Relationship Type="http://schemas.openxmlformats.org/officeDocument/2006/relationships/hyperlink" Target="http://www.3gpp.org/ftp/tsg_ran/WG1_RL1/TSGR1_74/Docs/R1-133762.zip" TargetMode="External" Id="R3bdf7c6e30c149c0" /><Relationship Type="http://schemas.openxmlformats.org/officeDocument/2006/relationships/hyperlink" Target="http://webapp.etsi.org/teldir/ListPersDetails.asp?PersId=0" TargetMode="External" Id="R47e2ec60c4cf4fd2" /><Relationship Type="http://schemas.openxmlformats.org/officeDocument/2006/relationships/hyperlink" Target="http://www.3gpp.org/ftp/tsg_ran/WG1_RL1/TSGR1_74/Docs/R1-133763.zip" TargetMode="External" Id="Rcf53dac1c3cf4208" /><Relationship Type="http://schemas.openxmlformats.org/officeDocument/2006/relationships/hyperlink" Target="http://webapp.etsi.org/teldir/ListPersDetails.asp?PersId=0" TargetMode="External" Id="R9be29d3958f94f9c" /><Relationship Type="http://schemas.openxmlformats.org/officeDocument/2006/relationships/hyperlink" Target="http://www.3gpp.org/ftp/tsg_ran/WG1_RL1/TSGR1_74/Docs/R1-133764.zip" TargetMode="External" Id="R56ef80612ab34b82" /><Relationship Type="http://schemas.openxmlformats.org/officeDocument/2006/relationships/hyperlink" Target="http://webapp.etsi.org/teldir/ListPersDetails.asp?PersId=0" TargetMode="External" Id="R8fe6757541f24d94" /><Relationship Type="http://schemas.openxmlformats.org/officeDocument/2006/relationships/hyperlink" Target="http://webapp.etsi.org/teldir/ListPersDetails.asp?PersId=0" TargetMode="External" Id="Rbfd784df1cbe415f" /><Relationship Type="http://schemas.openxmlformats.org/officeDocument/2006/relationships/hyperlink" Target="http://www.3gpp.org/ftp/tsg_ran/WG1_RL1/TSGR1_74/Docs/R1-133766.zip" TargetMode="External" Id="R27fdc31ace4b4cda" /><Relationship Type="http://schemas.openxmlformats.org/officeDocument/2006/relationships/hyperlink" Target="http://webapp.etsi.org/teldir/ListPersDetails.asp?PersId=0" TargetMode="External" Id="Rf6a27b4f3b454e4a" /><Relationship Type="http://schemas.openxmlformats.org/officeDocument/2006/relationships/hyperlink" Target="http://www.3gpp.org/ftp/tsg_ran/WG1_RL1/TSGR1_74/Docs/R1-133767.zip" TargetMode="External" Id="R92d4f65183d3423a" /><Relationship Type="http://schemas.openxmlformats.org/officeDocument/2006/relationships/hyperlink" Target="http://webapp.etsi.org/teldir/ListPersDetails.asp?PersId=0" TargetMode="External" Id="R4bdb8119e474477b" /><Relationship Type="http://schemas.openxmlformats.org/officeDocument/2006/relationships/hyperlink" Target="http://www.3gpp.org/ftp/tsg_ran/WG1_RL1/TSGR1_74/Docs/R1-133768.zip" TargetMode="External" Id="R38ac871ca9114801" /><Relationship Type="http://schemas.openxmlformats.org/officeDocument/2006/relationships/hyperlink" Target="http://webapp.etsi.org/teldir/ListPersDetails.asp?PersId=0" TargetMode="External" Id="R0d069a7ebfb54210" /><Relationship Type="http://schemas.openxmlformats.org/officeDocument/2006/relationships/hyperlink" Target="http://www.3gpp.org/ftp/tsg_ran/WG1_RL1/TSGR1_74/Docs/R1-133769.zip" TargetMode="External" Id="R2e6c00c1d6424398" /><Relationship Type="http://schemas.openxmlformats.org/officeDocument/2006/relationships/hyperlink" Target="http://webapp.etsi.org/teldir/ListPersDetails.asp?PersId=0" TargetMode="External" Id="R6b1692345236434e" /><Relationship Type="http://schemas.openxmlformats.org/officeDocument/2006/relationships/hyperlink" Target="http://www.3gpp.org/ftp/tsg_ran/WG1_RL1/TSGR1_74/Docs/R1-133770.zip" TargetMode="External" Id="Rea8ae7871d474758" /><Relationship Type="http://schemas.openxmlformats.org/officeDocument/2006/relationships/hyperlink" Target="http://webapp.etsi.org/teldir/ListPersDetails.asp?PersId=0" TargetMode="External" Id="R9360578351f1414f" /><Relationship Type="http://schemas.openxmlformats.org/officeDocument/2006/relationships/hyperlink" Target="http://www.3gpp.org/ftp/tsg_ran/WG1_RL1/TSGR1_74/Docs/R1-133771.zip" TargetMode="External" Id="R003a8c8681dd4c3d" /><Relationship Type="http://schemas.openxmlformats.org/officeDocument/2006/relationships/hyperlink" Target="http://webapp.etsi.org/teldir/ListPersDetails.asp?PersId=0" TargetMode="External" Id="Rab2576a8e281455b" /><Relationship Type="http://schemas.openxmlformats.org/officeDocument/2006/relationships/hyperlink" Target="http://www.3gpp.org/ftp/tsg_ran/WG1_RL1/TSGR1_74/Docs/R1-133772.zip" TargetMode="External" Id="R5859aa311c0f47b6" /><Relationship Type="http://schemas.openxmlformats.org/officeDocument/2006/relationships/hyperlink" Target="http://webapp.etsi.org/teldir/ListPersDetails.asp?PersId=0" TargetMode="External" Id="Rf37dfffa6c014179" /><Relationship Type="http://schemas.openxmlformats.org/officeDocument/2006/relationships/hyperlink" Target="http://www.3gpp.org/ftp/tsg_ran/WG1_RL1/TSGR1_74/Docs/R1-133773.zip" TargetMode="External" Id="Rc44dbeb8a795429a" /><Relationship Type="http://schemas.openxmlformats.org/officeDocument/2006/relationships/hyperlink" Target="http://webapp.etsi.org/teldir/ListPersDetails.asp?PersId=0" TargetMode="External" Id="Ra3e4916b85794460" /><Relationship Type="http://schemas.openxmlformats.org/officeDocument/2006/relationships/hyperlink" Target="http://www.3gpp.org/ftp/tsg_ran/WG1_RL1/TSGR1_74/Docs/R1-133774.zip" TargetMode="External" Id="R9eec9781213942d3" /><Relationship Type="http://schemas.openxmlformats.org/officeDocument/2006/relationships/hyperlink" Target="http://webapp.etsi.org/teldir/ListPersDetails.asp?PersId=0" TargetMode="External" Id="R9d0171cb17834704" /><Relationship Type="http://schemas.openxmlformats.org/officeDocument/2006/relationships/hyperlink" Target="http://www.3gpp.org/ftp/tsg_ran/WG1_RL1/TSGR1_74/Docs/R1-133775.zip" TargetMode="External" Id="R2f27ba94cc4d4f74" /><Relationship Type="http://schemas.openxmlformats.org/officeDocument/2006/relationships/hyperlink" Target="http://webapp.etsi.org/teldir/ListPersDetails.asp?PersId=0" TargetMode="External" Id="R3b11665b523a4c4c" /><Relationship Type="http://schemas.openxmlformats.org/officeDocument/2006/relationships/hyperlink" Target="http://www.3gpp.org/ftp/tsg_ran/WG1_RL1/TSGR1_74/Docs/R1-133776.zip" TargetMode="External" Id="R166576a930bf4a87" /><Relationship Type="http://schemas.openxmlformats.org/officeDocument/2006/relationships/hyperlink" Target="http://webapp.etsi.org/teldir/ListPersDetails.asp?PersId=0" TargetMode="External" Id="Rad70345a9e594e10" /><Relationship Type="http://schemas.openxmlformats.org/officeDocument/2006/relationships/hyperlink" Target="http://www.3gpp.org/ftp/tsg_ran/WG1_RL1/TSGR1_74/Docs/R1-133777.zip" TargetMode="External" Id="R576c74dc01384173" /><Relationship Type="http://schemas.openxmlformats.org/officeDocument/2006/relationships/hyperlink" Target="http://webapp.etsi.org/teldir/ListPersDetails.asp?PersId=0" TargetMode="External" Id="Rad26dffad79a49d1" /><Relationship Type="http://schemas.openxmlformats.org/officeDocument/2006/relationships/hyperlink" Target="http://www.3gpp.org/ftp/tsg_ran/WG1_RL1/TSGR1_74/Docs/R1-133778.zip" TargetMode="External" Id="R199254e0e7fb47ed" /><Relationship Type="http://schemas.openxmlformats.org/officeDocument/2006/relationships/hyperlink" Target="http://webapp.etsi.org/teldir/ListPersDetails.asp?PersId=0" TargetMode="External" Id="R064081411e5e4d6b" /><Relationship Type="http://schemas.openxmlformats.org/officeDocument/2006/relationships/hyperlink" Target="http://www.3gpp.org/ftp/tsg_ran/WG1_RL1/TSGR1_74/Docs/R1-133779.zip" TargetMode="External" Id="R6fd1884c155f442b" /><Relationship Type="http://schemas.openxmlformats.org/officeDocument/2006/relationships/hyperlink" Target="http://webapp.etsi.org/teldir/ListPersDetails.asp?PersId=0" TargetMode="External" Id="Rd84085564d1c4d54" /><Relationship Type="http://schemas.openxmlformats.org/officeDocument/2006/relationships/hyperlink" Target="http://www.3gpp.org/ftp/tsg_ran/WG1_RL1/TSGR1_74/Docs/R1-133780.zip" TargetMode="External" Id="R198dc9477e1e4cd5" /><Relationship Type="http://schemas.openxmlformats.org/officeDocument/2006/relationships/hyperlink" Target="http://webapp.etsi.org/teldir/ListPersDetails.asp?PersId=0" TargetMode="External" Id="R2d1b42c08cd84423" /><Relationship Type="http://schemas.openxmlformats.org/officeDocument/2006/relationships/hyperlink" Target="http://www.3gpp.org/ftp/tsg_ran/WG1_RL1/TSGR1_74/Docs/R1-133781.zip" TargetMode="External" Id="R8852e34a0fba449b" /><Relationship Type="http://schemas.openxmlformats.org/officeDocument/2006/relationships/hyperlink" Target="http://webapp.etsi.org/teldir/ListPersDetails.asp?PersId=0" TargetMode="External" Id="R621b72e1bf6045f3" /><Relationship Type="http://schemas.openxmlformats.org/officeDocument/2006/relationships/hyperlink" Target="http://www.3gpp.org/ftp/tsg_ran/WG1_RL1/TSGR1_74/Docs/R1-133782.zip" TargetMode="External" Id="Rfaeec41522ad4fcb" /><Relationship Type="http://schemas.openxmlformats.org/officeDocument/2006/relationships/hyperlink" Target="http://webapp.etsi.org/teldir/ListPersDetails.asp?PersId=0" TargetMode="External" Id="Rdf8eedb3224b4b01" /><Relationship Type="http://schemas.openxmlformats.org/officeDocument/2006/relationships/hyperlink" Target="http://www.3gpp.org/ftp/tsg_ran/WG1_RL1/TSGR1_74/Docs/R1-133783.zip" TargetMode="External" Id="R09eba650a95949f6" /><Relationship Type="http://schemas.openxmlformats.org/officeDocument/2006/relationships/hyperlink" Target="http://webapp.etsi.org/teldir/ListPersDetails.asp?PersId=0" TargetMode="External" Id="R6ecfb1c1244647b0" /><Relationship Type="http://schemas.openxmlformats.org/officeDocument/2006/relationships/hyperlink" Target="http://www.3gpp.org/ftp/tsg_ran/WG1_RL1/TSGR1_74/Docs/R1-133784.zip" TargetMode="External" Id="Rfb5493193fe843b3" /><Relationship Type="http://schemas.openxmlformats.org/officeDocument/2006/relationships/hyperlink" Target="http://webapp.etsi.org/teldir/ListPersDetails.asp?PersId=0" TargetMode="External" Id="R9f45ee620def44af" /><Relationship Type="http://schemas.openxmlformats.org/officeDocument/2006/relationships/hyperlink" Target="http://www.3gpp.org/ftp/tsg_ran/WG1_RL1/TSGR1_74/Docs/R1-133785.zip" TargetMode="External" Id="R0c5a6272887a497e" /><Relationship Type="http://schemas.openxmlformats.org/officeDocument/2006/relationships/hyperlink" Target="http://webapp.etsi.org/teldir/ListPersDetails.asp?PersId=0" TargetMode="External" Id="R472aa46db11f443d" /><Relationship Type="http://schemas.openxmlformats.org/officeDocument/2006/relationships/hyperlink" Target="http://www.3gpp.org/ftp/tsg_ran/WG1_RL1/TSGR1_74/Docs/R1-133786.zip" TargetMode="External" Id="Rafc34650fec4445c" /><Relationship Type="http://schemas.openxmlformats.org/officeDocument/2006/relationships/hyperlink" Target="http://webapp.etsi.org/teldir/ListPersDetails.asp?PersId=0" TargetMode="External" Id="R5c058e037dc24677" /><Relationship Type="http://schemas.openxmlformats.org/officeDocument/2006/relationships/hyperlink" Target="http://www.3gpp.org/ftp/tsg_ran/WG1_RL1/TSGR1_74/Docs/R1-133787.zip" TargetMode="External" Id="R853006c1cf724917" /><Relationship Type="http://schemas.openxmlformats.org/officeDocument/2006/relationships/hyperlink" Target="http://webapp.etsi.org/teldir/ListPersDetails.asp?PersId=0" TargetMode="External" Id="R3c51a7c6666849d3" /><Relationship Type="http://schemas.openxmlformats.org/officeDocument/2006/relationships/hyperlink" Target="http://www.3gpp.org/ftp/tsg_ran/WG1_RL1/TSGR1_74/Docs/R1-133788.zip" TargetMode="External" Id="R1d170a5caf8c4f2d" /><Relationship Type="http://schemas.openxmlformats.org/officeDocument/2006/relationships/hyperlink" Target="http://webapp.etsi.org/teldir/ListPersDetails.asp?PersId=0" TargetMode="External" Id="R3b643a79d83a4799" /><Relationship Type="http://schemas.openxmlformats.org/officeDocument/2006/relationships/hyperlink" Target="http://www.3gpp.org/ftp/tsg_ran/WG1_RL1/TSGR1_74/Docs/R1-133789.zip" TargetMode="External" Id="R56308bfedaea4d81" /><Relationship Type="http://schemas.openxmlformats.org/officeDocument/2006/relationships/hyperlink" Target="http://webapp.etsi.org/teldir/ListPersDetails.asp?PersId=0" TargetMode="External" Id="Rcbec8ab28f784dea" /><Relationship Type="http://schemas.openxmlformats.org/officeDocument/2006/relationships/hyperlink" Target="http://www.3gpp.org/ftp/tsg_ran/WG1_RL1/TSGR1_74/Docs/R1-133790.zip" TargetMode="External" Id="R29feb72caac84b78" /><Relationship Type="http://schemas.openxmlformats.org/officeDocument/2006/relationships/hyperlink" Target="http://webapp.etsi.org/teldir/ListPersDetails.asp?PersId=0" TargetMode="External" Id="R0ec1c213f4e942ff" /><Relationship Type="http://schemas.openxmlformats.org/officeDocument/2006/relationships/hyperlink" Target="http://www.3gpp.org/ftp/tsg_ran/WG1_RL1/TSGR1_74/Docs/R1-133791.zip" TargetMode="External" Id="Rdf699bf4db114df3" /><Relationship Type="http://schemas.openxmlformats.org/officeDocument/2006/relationships/hyperlink" Target="http://webapp.etsi.org/teldir/ListPersDetails.asp?PersId=0" TargetMode="External" Id="Rcc04d0baacf54e9d" /><Relationship Type="http://schemas.openxmlformats.org/officeDocument/2006/relationships/hyperlink" Target="http://www.3gpp.org/ftp/tsg_ran/WG1_RL1/TSGR1_74/Docs/R1-133792.zip" TargetMode="External" Id="Ra7337fcc9cc446de" /><Relationship Type="http://schemas.openxmlformats.org/officeDocument/2006/relationships/hyperlink" Target="http://webapp.etsi.org/teldir/ListPersDetails.asp?PersId=0" TargetMode="External" Id="Rb2db435851034cf1" /><Relationship Type="http://schemas.openxmlformats.org/officeDocument/2006/relationships/hyperlink" Target="http://www.3gpp.org/ftp/tsg_ran/WG1_RL1/TSGR1_74/Docs/R1-133793.zip" TargetMode="External" Id="R8f10bb7daff44223" /><Relationship Type="http://schemas.openxmlformats.org/officeDocument/2006/relationships/hyperlink" Target="http://webapp.etsi.org/teldir/ListPersDetails.asp?PersId=0" TargetMode="External" Id="Rb209c2d202024943" /><Relationship Type="http://schemas.openxmlformats.org/officeDocument/2006/relationships/hyperlink" Target="http://www.3gpp.org/ftp/tsg_ran/WG1_RL1/TSGR1_74/Docs/R1-133794.zip" TargetMode="External" Id="R1c68324b0092429d" /><Relationship Type="http://schemas.openxmlformats.org/officeDocument/2006/relationships/hyperlink" Target="http://webapp.etsi.org/teldir/ListPersDetails.asp?PersId=0" TargetMode="External" Id="R3d285c8775b9479e" /><Relationship Type="http://schemas.openxmlformats.org/officeDocument/2006/relationships/hyperlink" Target="http://www.3gpp.org/ftp/tsg_ran/WG1_RL1/TSGR1_74/Docs/R1-133795.zip" TargetMode="External" Id="Racf24fbb9a3449cf" /><Relationship Type="http://schemas.openxmlformats.org/officeDocument/2006/relationships/hyperlink" Target="http://webapp.etsi.org/teldir/ListPersDetails.asp?PersId=0" TargetMode="External" Id="R3e7a3211491e466c" /><Relationship Type="http://schemas.openxmlformats.org/officeDocument/2006/relationships/hyperlink" Target="http://www.3gpp.org/ftp/tsg_ran/WG1_RL1/TSGR1_74/Docs/R1-133796.zip" TargetMode="External" Id="R1e5166ab697f4f1b" /><Relationship Type="http://schemas.openxmlformats.org/officeDocument/2006/relationships/hyperlink" Target="http://webapp.etsi.org/teldir/ListPersDetails.asp?PersId=0" TargetMode="External" Id="R2175dcdfd787416a" /><Relationship Type="http://schemas.openxmlformats.org/officeDocument/2006/relationships/hyperlink" Target="http://www.3gpp.org/ftp/tsg_ran/WG1_RL1/TSGR1_74/Docs/R1-133797.zip" TargetMode="External" Id="Raf1eb7506a3a4d6d" /><Relationship Type="http://schemas.openxmlformats.org/officeDocument/2006/relationships/hyperlink" Target="http://webapp.etsi.org/teldir/ListPersDetails.asp?PersId=0" TargetMode="External" Id="R3a3c39ad2b9a478a" /><Relationship Type="http://schemas.openxmlformats.org/officeDocument/2006/relationships/hyperlink" Target="http://www.3gpp.org/ftp/tsg_ran/WG1_RL1/TSGR1_74/Docs/R1-133798.zip" TargetMode="External" Id="Ra8f7582f30de4722" /><Relationship Type="http://schemas.openxmlformats.org/officeDocument/2006/relationships/hyperlink" Target="http://webapp.etsi.org/teldir/ListPersDetails.asp?PersId=0" TargetMode="External" Id="R07c8fc9aef474376" /><Relationship Type="http://schemas.openxmlformats.org/officeDocument/2006/relationships/hyperlink" Target="http://www.3gpp.org/ftp/tsg_ran/WG1_RL1/TSGR1_74/Docs/R1-133799.zip" TargetMode="External" Id="Rf4d857e89a874648" /><Relationship Type="http://schemas.openxmlformats.org/officeDocument/2006/relationships/hyperlink" Target="http://webapp.etsi.org/teldir/ListPersDetails.asp?PersId=0" TargetMode="External" Id="Reb9942b5b4ef43fa" /><Relationship Type="http://schemas.openxmlformats.org/officeDocument/2006/relationships/hyperlink" Target="http://www.3gpp.org/ftp/tsg_ran/WG1_RL1/TSGR1_74/Docs/R1-133800.zip" TargetMode="External" Id="R49bff282a37e49a1" /><Relationship Type="http://schemas.openxmlformats.org/officeDocument/2006/relationships/hyperlink" Target="http://webapp.etsi.org/teldir/ListPersDetails.asp?PersId=0" TargetMode="External" Id="R8ab0c8bcd1a64308" /><Relationship Type="http://schemas.openxmlformats.org/officeDocument/2006/relationships/hyperlink" Target="http://www.3gpp.org/ftp/tsg_ran/WG1_RL1/TSGR1_74/Docs/R1-133801.zip" TargetMode="External" Id="Rc47e0a84e6e5475c" /><Relationship Type="http://schemas.openxmlformats.org/officeDocument/2006/relationships/hyperlink" Target="http://webapp.etsi.org/teldir/ListPersDetails.asp?PersId=0" TargetMode="External" Id="Rd4fb9b5773bc4951" /><Relationship Type="http://schemas.openxmlformats.org/officeDocument/2006/relationships/hyperlink" Target="http://www.3gpp.org/ftp/tsg_ran/WG1_RL1/TSGR1_74/Docs/R1-133802.zip" TargetMode="External" Id="Rd85d8689f1064484" /><Relationship Type="http://schemas.openxmlformats.org/officeDocument/2006/relationships/hyperlink" Target="http://webapp.etsi.org/teldir/ListPersDetails.asp?PersId=0" TargetMode="External" Id="Re4af4e6762ed4337" /><Relationship Type="http://schemas.openxmlformats.org/officeDocument/2006/relationships/hyperlink" Target="http://www.3gpp.org/ftp/tsg_ran/WG1_RL1/TSGR1_74/Docs/R1-133803.zip" TargetMode="External" Id="Rddcc752335954a3b" /><Relationship Type="http://schemas.openxmlformats.org/officeDocument/2006/relationships/hyperlink" Target="http://webapp.etsi.org/teldir/ListPersDetails.asp?PersId=0" TargetMode="External" Id="R928405b4b77b4ed6" /><Relationship Type="http://schemas.openxmlformats.org/officeDocument/2006/relationships/hyperlink" Target="http://www.3gpp.org/ftp/tsg_ran/WG1_RL1/TSGR1_74/Docs/R1-133804.zip" TargetMode="External" Id="R1714cde3e6b8496b" /><Relationship Type="http://schemas.openxmlformats.org/officeDocument/2006/relationships/hyperlink" Target="http://webapp.etsi.org/teldir/ListPersDetails.asp?PersId=0" TargetMode="External" Id="R5a46775f19e14373" /><Relationship Type="http://schemas.openxmlformats.org/officeDocument/2006/relationships/hyperlink" Target="http://www.3gpp.org/ftp/tsg_ran/WG1_RL1/TSGR1_74/Docs/R1-133805.zip" TargetMode="External" Id="R65bdb1443fc64591" /><Relationship Type="http://schemas.openxmlformats.org/officeDocument/2006/relationships/hyperlink" Target="http://webapp.etsi.org/teldir/ListPersDetails.asp?PersId=0" TargetMode="External" Id="R7dfa6b7d15d64b06" /><Relationship Type="http://schemas.openxmlformats.org/officeDocument/2006/relationships/hyperlink" Target="http://www.3gpp.org/ftp/tsg_ran/WG1_RL1/TSGR1_74/Docs/R1-133806.zip" TargetMode="External" Id="Re7f5b39f2cbd4f83" /><Relationship Type="http://schemas.openxmlformats.org/officeDocument/2006/relationships/hyperlink" Target="http://webapp.etsi.org/teldir/ListPersDetails.asp?PersId=0" TargetMode="External" Id="Raa64873ae2f94637" /><Relationship Type="http://schemas.openxmlformats.org/officeDocument/2006/relationships/hyperlink" Target="http://www.3gpp.org/ftp/tsg_ran/WG1_RL1/TSGR1_74/Docs/R1-133807.zip" TargetMode="External" Id="R84a2bc6ef72c48c8" /><Relationship Type="http://schemas.openxmlformats.org/officeDocument/2006/relationships/hyperlink" Target="http://webapp.etsi.org/teldir/ListPersDetails.asp?PersId=0" TargetMode="External" Id="Rab49d13eab974a9b" /><Relationship Type="http://schemas.openxmlformats.org/officeDocument/2006/relationships/hyperlink" Target="http://www.3gpp.org/ftp/tsg_ran/WG1_RL1/TSGR1_74/Docs/R1-133808.zip" TargetMode="External" Id="Rccf9f6738874407b" /><Relationship Type="http://schemas.openxmlformats.org/officeDocument/2006/relationships/hyperlink" Target="http://webapp.etsi.org/teldir/ListPersDetails.asp?PersId=0" TargetMode="External" Id="R511e2643d04e48a4" /><Relationship Type="http://schemas.openxmlformats.org/officeDocument/2006/relationships/hyperlink" Target="http://www.3gpp.org/ftp/tsg_ran/WG1_RL1/TSGR1_74/Docs/R1-133809.zip" TargetMode="External" Id="Rc704c1b6a8b94559" /><Relationship Type="http://schemas.openxmlformats.org/officeDocument/2006/relationships/hyperlink" Target="http://webapp.etsi.org/teldir/ListPersDetails.asp?PersId=0" TargetMode="External" Id="R85bed2df74a640cd" /><Relationship Type="http://schemas.openxmlformats.org/officeDocument/2006/relationships/hyperlink" Target="http://www.3gpp.org/ftp/tsg_ran/WG1_RL1/TSGR1_74/Docs/R1-133810.zip" TargetMode="External" Id="R8e134b61fc634a64" /><Relationship Type="http://schemas.openxmlformats.org/officeDocument/2006/relationships/hyperlink" Target="http://webapp.etsi.org/teldir/ListPersDetails.asp?PersId=0" TargetMode="External" Id="Rccad31ccfc704d13" /><Relationship Type="http://schemas.openxmlformats.org/officeDocument/2006/relationships/hyperlink" Target="http://www.3gpp.org/ftp/tsg_ran/WG1_RL1/TSGR1_74/Docs/R1-133811.zip" TargetMode="External" Id="Rac715a9671884fe1" /><Relationship Type="http://schemas.openxmlformats.org/officeDocument/2006/relationships/hyperlink" Target="http://webapp.etsi.org/teldir/ListPersDetails.asp?PersId=0" TargetMode="External" Id="Rf675c76b257f42e9" /><Relationship Type="http://schemas.openxmlformats.org/officeDocument/2006/relationships/hyperlink" Target="http://www.3gpp.org/ftp/tsg_ran/WG1_RL1/TSGR1_74/Docs/R1-133812.zip" TargetMode="External" Id="Rc0836f1b6379452a" /><Relationship Type="http://schemas.openxmlformats.org/officeDocument/2006/relationships/hyperlink" Target="http://webapp.etsi.org/teldir/ListPersDetails.asp?PersId=0" TargetMode="External" Id="R79f03391e5204553" /><Relationship Type="http://schemas.openxmlformats.org/officeDocument/2006/relationships/hyperlink" Target="http://www.3gpp.org/ftp/tsg_ran/WG1_RL1/TSGR1_74/Docs/R1-133813.zip" TargetMode="External" Id="Rf2e070d7527c48f4" /><Relationship Type="http://schemas.openxmlformats.org/officeDocument/2006/relationships/hyperlink" Target="http://webapp.etsi.org/teldir/ListPersDetails.asp?PersId=0" TargetMode="External" Id="R0cc8af5552964d1d" /><Relationship Type="http://schemas.openxmlformats.org/officeDocument/2006/relationships/hyperlink" Target="http://www.3gpp.org/ftp/tsg_ran/WG1_RL1/TSGR1_74/Docs/R1-133814.zip" TargetMode="External" Id="Rd0b17467d46e40c1" /><Relationship Type="http://schemas.openxmlformats.org/officeDocument/2006/relationships/hyperlink" Target="http://webapp.etsi.org/teldir/ListPersDetails.asp?PersId=0" TargetMode="External" Id="R3505c37cedc34eff" /><Relationship Type="http://schemas.openxmlformats.org/officeDocument/2006/relationships/hyperlink" Target="http://www.3gpp.org/ftp/tsg_ran/WG1_RL1/TSGR1_74/Docs/R1-133815.zip" TargetMode="External" Id="R40c4dabc1cad4800" /><Relationship Type="http://schemas.openxmlformats.org/officeDocument/2006/relationships/hyperlink" Target="http://webapp.etsi.org/teldir/ListPersDetails.asp?PersId=0" TargetMode="External" Id="Rc49486e416dd472f" /><Relationship Type="http://schemas.openxmlformats.org/officeDocument/2006/relationships/hyperlink" Target="http://www.3gpp.org/ftp/tsg_ran/WG1_RL1/TSGR1_74/Docs/R1-133816.zip" TargetMode="External" Id="R39a55cb13eed4b47" /><Relationship Type="http://schemas.openxmlformats.org/officeDocument/2006/relationships/hyperlink" Target="http://webapp.etsi.org/teldir/ListPersDetails.asp?PersId=0" TargetMode="External" Id="R35df7b196557427f" /><Relationship Type="http://schemas.openxmlformats.org/officeDocument/2006/relationships/hyperlink" Target="http://www.3gpp.org/ftp/tsg_ran/WG1_RL1/TSGR1_74/Docs/R1-133817.zip" TargetMode="External" Id="R3d766f63f596403f" /><Relationship Type="http://schemas.openxmlformats.org/officeDocument/2006/relationships/hyperlink" Target="http://webapp.etsi.org/teldir/ListPersDetails.asp?PersId=0" TargetMode="External" Id="R26b9a5d3c88b4988" /><Relationship Type="http://schemas.openxmlformats.org/officeDocument/2006/relationships/hyperlink" Target="http://www.3gpp.org/ftp/tsg_ran/WG1_RL1/TSGR1_74/Docs/R1-133818.zip" TargetMode="External" Id="R2b0b353be87d480e" /><Relationship Type="http://schemas.openxmlformats.org/officeDocument/2006/relationships/hyperlink" Target="http://webapp.etsi.org/teldir/ListPersDetails.asp?PersId=0" TargetMode="External" Id="R880de3ac4dda45b4" /><Relationship Type="http://schemas.openxmlformats.org/officeDocument/2006/relationships/hyperlink" Target="http://www.3gpp.org/ftp/tsg_ran/WG1_RL1/TSGR1_74/Docs/R1-133819.zip" TargetMode="External" Id="R746a779434174460" /><Relationship Type="http://schemas.openxmlformats.org/officeDocument/2006/relationships/hyperlink" Target="http://webapp.etsi.org/teldir/ListPersDetails.asp?PersId=0" TargetMode="External" Id="Rf986ed9b5dcf4ad5" /><Relationship Type="http://schemas.openxmlformats.org/officeDocument/2006/relationships/hyperlink" Target="http://www.3gpp.org/ftp/tsg_ran/WG1_RL1/TSGR1_74/Docs/R1-133820.zip" TargetMode="External" Id="Rf57ed015173d4f29" /><Relationship Type="http://schemas.openxmlformats.org/officeDocument/2006/relationships/hyperlink" Target="http://webapp.etsi.org/teldir/ListPersDetails.asp?PersId=0" TargetMode="External" Id="R947aac4aa4fb4891" /><Relationship Type="http://schemas.openxmlformats.org/officeDocument/2006/relationships/hyperlink" Target="http://www.3gpp.org/ftp/tsg_ran/WG1_RL1/TSGR1_74/Docs/R1-133821.zip" TargetMode="External" Id="R492687716f17413a" /><Relationship Type="http://schemas.openxmlformats.org/officeDocument/2006/relationships/hyperlink" Target="http://webapp.etsi.org/teldir/ListPersDetails.asp?PersId=0" TargetMode="External" Id="Refe3afc394e74c4e" /><Relationship Type="http://schemas.openxmlformats.org/officeDocument/2006/relationships/hyperlink" Target="http://www.3gpp.org/ftp/tsg_ran/WG1_RL1/TSGR1_74/Docs/R1-133822.zip" TargetMode="External" Id="R1ad64650594e4fe1" /><Relationship Type="http://schemas.openxmlformats.org/officeDocument/2006/relationships/hyperlink" Target="http://webapp.etsi.org/teldir/ListPersDetails.asp?PersId=0" TargetMode="External" Id="R6571d715313b4402" /><Relationship Type="http://schemas.openxmlformats.org/officeDocument/2006/relationships/hyperlink" Target="http://www.3gpp.org/ftp/tsg_ran/WG1_RL1/TSGR1_74/Docs/R1-133823.zip" TargetMode="External" Id="R7315332ac1964cce" /><Relationship Type="http://schemas.openxmlformats.org/officeDocument/2006/relationships/hyperlink" Target="http://webapp.etsi.org/teldir/ListPersDetails.asp?PersId=0" TargetMode="External" Id="R7da2bcbca956495f" /><Relationship Type="http://schemas.openxmlformats.org/officeDocument/2006/relationships/hyperlink" Target="http://www.3gpp.org/ftp/tsg_ran/WG1_RL1/TSGR1_74/Docs/R1-133824.zip" TargetMode="External" Id="R0658fba819104ad6" /><Relationship Type="http://schemas.openxmlformats.org/officeDocument/2006/relationships/hyperlink" Target="http://webapp.etsi.org/teldir/ListPersDetails.asp?PersId=0" TargetMode="External" Id="Rc933372a50f74024" /><Relationship Type="http://schemas.openxmlformats.org/officeDocument/2006/relationships/hyperlink" Target="http://www.3gpp.org/ftp/tsg_ran/WG1_RL1/TSGR1_74/Docs/R1-133825.zip" TargetMode="External" Id="R56be929335f34a9d" /><Relationship Type="http://schemas.openxmlformats.org/officeDocument/2006/relationships/hyperlink" Target="http://webapp.etsi.org/teldir/ListPersDetails.asp?PersId=0" TargetMode="External" Id="R86eb971dc87b40a4" /><Relationship Type="http://schemas.openxmlformats.org/officeDocument/2006/relationships/hyperlink" Target="http://www.3gpp.org/ftp/tsg_ran/WG1_RL1/TSGR1_74/Docs/R1-133826.zip" TargetMode="External" Id="Rbdce4ddcd9054a08" /><Relationship Type="http://schemas.openxmlformats.org/officeDocument/2006/relationships/hyperlink" Target="http://webapp.etsi.org/teldir/ListPersDetails.asp?PersId=0" TargetMode="External" Id="R91f1255b9dd04ac5" /><Relationship Type="http://schemas.openxmlformats.org/officeDocument/2006/relationships/hyperlink" Target="http://www.3gpp.org/ftp/tsg_ran/WG1_RL1/TSGR1_74/Docs/R1-133827.zip" TargetMode="External" Id="R5ae37ac3424c498c" /><Relationship Type="http://schemas.openxmlformats.org/officeDocument/2006/relationships/hyperlink" Target="http://webapp.etsi.org/teldir/ListPersDetails.asp?PersId=0" TargetMode="External" Id="R4677f935e3224638" /><Relationship Type="http://schemas.openxmlformats.org/officeDocument/2006/relationships/hyperlink" Target="http://www.3gpp.org/ftp/tsg_ran/WG1_RL1/TSGR1_74/Docs/R1-133828.zip" TargetMode="External" Id="R530319515ec24ee3" /><Relationship Type="http://schemas.openxmlformats.org/officeDocument/2006/relationships/hyperlink" Target="http://webapp.etsi.org/teldir/ListPersDetails.asp?PersId=0" TargetMode="External" Id="R260beb01214f4db6" /><Relationship Type="http://schemas.openxmlformats.org/officeDocument/2006/relationships/hyperlink" Target="http://www.3gpp.org/ftp/tsg_ran/WG1_RL1/TSGR1_74/Docs/R1-133829.zip" TargetMode="External" Id="Rb6412199ebe142f5" /><Relationship Type="http://schemas.openxmlformats.org/officeDocument/2006/relationships/hyperlink" Target="http://webapp.etsi.org/teldir/ListPersDetails.asp?PersId=0" TargetMode="External" Id="R668fcd6a31a74435" /><Relationship Type="http://schemas.openxmlformats.org/officeDocument/2006/relationships/hyperlink" Target="http://www.3gpp.org/ftp/tsg_ran/WG1_RL1/TSGR1_74/Docs/R1-133830.zip" TargetMode="External" Id="R5a0785e9d8744f51" /><Relationship Type="http://schemas.openxmlformats.org/officeDocument/2006/relationships/hyperlink" Target="http://webapp.etsi.org/teldir/ListPersDetails.asp?PersId=0" TargetMode="External" Id="Rbc0670030ad246f8" /><Relationship Type="http://schemas.openxmlformats.org/officeDocument/2006/relationships/hyperlink" Target="http://www.3gpp.org/ftp/tsg_ran/WG1_RL1/TSGR1_74/Docs/R1-133831.zip" TargetMode="External" Id="Ra776ac51831d4010" /><Relationship Type="http://schemas.openxmlformats.org/officeDocument/2006/relationships/hyperlink" Target="http://webapp.etsi.org/teldir/ListPersDetails.asp?PersId=0" TargetMode="External" Id="Rbbfff9320d8e421a" /><Relationship Type="http://schemas.openxmlformats.org/officeDocument/2006/relationships/hyperlink" Target="http://www.3gpp.org/ftp/tsg_ran/WG1_RL1/TSGR1_74/Docs/R1-133832.zip" TargetMode="External" Id="R7a4c1050cccd47c4" /><Relationship Type="http://schemas.openxmlformats.org/officeDocument/2006/relationships/hyperlink" Target="http://webapp.etsi.org/teldir/ListPersDetails.asp?PersId=0" TargetMode="External" Id="R3d99b432c3794293" /><Relationship Type="http://schemas.openxmlformats.org/officeDocument/2006/relationships/hyperlink" Target="http://www.3gpp.org/ftp/tsg_ran/WG1_RL1/TSGR1_74/Docs/R1-133833.zip" TargetMode="External" Id="Rfc6566a8aba4493b" /><Relationship Type="http://schemas.openxmlformats.org/officeDocument/2006/relationships/hyperlink" Target="http://webapp.etsi.org/teldir/ListPersDetails.asp?PersId=0" TargetMode="External" Id="R802e00491e8548ea" /><Relationship Type="http://schemas.openxmlformats.org/officeDocument/2006/relationships/hyperlink" Target="http://www.3gpp.org/ftp/tsg_ran/WG1_RL1/TSGR1_74/Docs/R1-133834.zip" TargetMode="External" Id="R222d748b52e64bb7" /><Relationship Type="http://schemas.openxmlformats.org/officeDocument/2006/relationships/hyperlink" Target="http://webapp.etsi.org/teldir/ListPersDetails.asp?PersId=0" TargetMode="External" Id="R6258e1c27df64097" /><Relationship Type="http://schemas.openxmlformats.org/officeDocument/2006/relationships/hyperlink" Target="http://www.3gpp.org/ftp/tsg_ran/WG1_RL1/TSGR1_74/Docs/R1-133835.zip" TargetMode="External" Id="R66108b0222b847e7" /><Relationship Type="http://schemas.openxmlformats.org/officeDocument/2006/relationships/hyperlink" Target="http://webapp.etsi.org/teldir/ListPersDetails.asp?PersId=0" TargetMode="External" Id="Ra66087a2f03c4918" /><Relationship Type="http://schemas.openxmlformats.org/officeDocument/2006/relationships/hyperlink" Target="http://www.3gpp.org/ftp/tsg_ran/WG1_RL1/TSGR1_74/Docs/R1-133836.zip" TargetMode="External" Id="R8a78435571694bb3" /><Relationship Type="http://schemas.openxmlformats.org/officeDocument/2006/relationships/hyperlink" Target="http://webapp.etsi.org/teldir/ListPersDetails.asp?PersId=0" TargetMode="External" Id="Rd2ccfd14a5664dae" /><Relationship Type="http://schemas.openxmlformats.org/officeDocument/2006/relationships/hyperlink" Target="http://www.3gpp.org/ftp/tsg_ran/WG1_RL1/TSGR1_74/Docs/R1-133837.zip" TargetMode="External" Id="Rfdf8642a3ce244fd" /><Relationship Type="http://schemas.openxmlformats.org/officeDocument/2006/relationships/hyperlink" Target="http://webapp.etsi.org/teldir/ListPersDetails.asp?PersId=0" TargetMode="External" Id="Rbb8625db34e04a28" /><Relationship Type="http://schemas.openxmlformats.org/officeDocument/2006/relationships/hyperlink" Target="http://www.3gpp.org/ftp/tsg_ran/WG1_RL1/TSGR1_74/Docs/R1-133838.zip" TargetMode="External" Id="Rb819b4963a2147f1" /><Relationship Type="http://schemas.openxmlformats.org/officeDocument/2006/relationships/hyperlink" Target="http://webapp.etsi.org/teldir/ListPersDetails.asp?PersId=0" TargetMode="External" Id="R75847b855bb247b4" /><Relationship Type="http://schemas.openxmlformats.org/officeDocument/2006/relationships/hyperlink" Target="http://www.3gpp.org/ftp/tsg_ran/WG1_RL1/TSGR1_74/Docs/R1-133839.zip" TargetMode="External" Id="Rba5ad6b25fc8401b" /><Relationship Type="http://schemas.openxmlformats.org/officeDocument/2006/relationships/hyperlink" Target="http://webapp.etsi.org/teldir/ListPersDetails.asp?PersId=0" TargetMode="External" Id="R5d3b9a4b8f554145" /><Relationship Type="http://schemas.openxmlformats.org/officeDocument/2006/relationships/hyperlink" Target="http://www.3gpp.org/ftp/tsg_ran/WG1_RL1/TSGR1_74/Docs/R1-133840.zip" TargetMode="External" Id="R377514b29fb249cb" /><Relationship Type="http://schemas.openxmlformats.org/officeDocument/2006/relationships/hyperlink" Target="http://webapp.etsi.org/teldir/ListPersDetails.asp?PersId=0" TargetMode="External" Id="R796016a0cd044949" /><Relationship Type="http://schemas.openxmlformats.org/officeDocument/2006/relationships/hyperlink" Target="http://www.3gpp.org/ftp/tsg_ran/WG1_RL1/TSGR1_74/Docs/R1-133841.zip" TargetMode="External" Id="R18cda903f574487e" /><Relationship Type="http://schemas.openxmlformats.org/officeDocument/2006/relationships/hyperlink" Target="http://webapp.etsi.org/teldir/ListPersDetails.asp?PersId=0" TargetMode="External" Id="R1852877ffe964ca4" /><Relationship Type="http://schemas.openxmlformats.org/officeDocument/2006/relationships/hyperlink" Target="http://webapp.etsi.org/teldir/ListPersDetails.asp?PersId=0" TargetMode="External" Id="R8492eb71aac548dd" /><Relationship Type="http://schemas.openxmlformats.org/officeDocument/2006/relationships/hyperlink" Target="http://www.3gpp.org/ftp/tsg_ran/WG1_RL1/TSGR1_74/Docs/R1-133843.zip" TargetMode="External" Id="R6016931165da401d" /><Relationship Type="http://schemas.openxmlformats.org/officeDocument/2006/relationships/hyperlink" Target="http://webapp.etsi.org/teldir/ListPersDetails.asp?PersId=0" TargetMode="External" Id="Rb8695e89242e4454" /><Relationship Type="http://schemas.openxmlformats.org/officeDocument/2006/relationships/hyperlink" Target="http://www.3gpp.org/ftp/tsg_ran/WG1_RL1/TSGR1_74/Docs/R1-133844.zip" TargetMode="External" Id="Ra1312ed24c594c94" /><Relationship Type="http://schemas.openxmlformats.org/officeDocument/2006/relationships/hyperlink" Target="http://webapp.etsi.org/teldir/ListPersDetails.asp?PersId=0" TargetMode="External" Id="R0d75173499b346fd" /><Relationship Type="http://schemas.openxmlformats.org/officeDocument/2006/relationships/hyperlink" Target="http://www.3gpp.org/ftp/tsg_ran/WG1_RL1/TSGR1_74/Docs/R1-133845.zip" TargetMode="External" Id="Redc25d4eb07841e5" /><Relationship Type="http://schemas.openxmlformats.org/officeDocument/2006/relationships/hyperlink" Target="http://webapp.etsi.org/teldir/ListPersDetails.asp?PersId=0" TargetMode="External" Id="R673365811c554b24" /><Relationship Type="http://schemas.openxmlformats.org/officeDocument/2006/relationships/hyperlink" Target="http://www.3gpp.org/ftp/tsg_ran/WG1_RL1/TSGR1_74/Docs/R1-133846.zip" TargetMode="External" Id="R5a987006dcec443c" /><Relationship Type="http://schemas.openxmlformats.org/officeDocument/2006/relationships/hyperlink" Target="http://webapp.etsi.org/teldir/ListPersDetails.asp?PersId=0" TargetMode="External" Id="R40d26111e5f04c03" /><Relationship Type="http://schemas.openxmlformats.org/officeDocument/2006/relationships/hyperlink" Target="http://www.3gpp.org/ftp/tsg_ran/WG1_RL1/TSGR1_74/Docs/R1-133847.zip" TargetMode="External" Id="R9f38d0b7cc734d20" /><Relationship Type="http://schemas.openxmlformats.org/officeDocument/2006/relationships/hyperlink" Target="http://webapp.etsi.org/teldir/ListPersDetails.asp?PersId=0" TargetMode="External" Id="R8bb574216089438d" /><Relationship Type="http://schemas.openxmlformats.org/officeDocument/2006/relationships/hyperlink" Target="http://www.3gpp.org/ftp/tsg_ran/WG1_RL1/TSGR1_74/Docs/R1-133848.zip" TargetMode="External" Id="R4cfe0a8bd2144d5d" /><Relationship Type="http://schemas.openxmlformats.org/officeDocument/2006/relationships/hyperlink" Target="http://webapp.etsi.org/teldir/ListPersDetails.asp?PersId=0" TargetMode="External" Id="Rbf18ba874b4945df" /><Relationship Type="http://schemas.openxmlformats.org/officeDocument/2006/relationships/hyperlink" Target="http://www.3gpp.org/ftp/tsg_ran/WG1_RL1/TSGR1_74/Docs/R1-133849.zip" TargetMode="External" Id="Re704c34f6e0a4947" /><Relationship Type="http://schemas.openxmlformats.org/officeDocument/2006/relationships/hyperlink" Target="http://webapp.etsi.org/teldir/ListPersDetails.asp?PersId=0" TargetMode="External" Id="R8dc6457be0044194" /><Relationship Type="http://schemas.openxmlformats.org/officeDocument/2006/relationships/hyperlink" Target="http://www.3gpp.org/ftp/tsg_ran/WG1_RL1/TSGR1_74/Docs/R1-133850.zip" TargetMode="External" Id="R362278dc04cb42ec" /><Relationship Type="http://schemas.openxmlformats.org/officeDocument/2006/relationships/hyperlink" Target="http://webapp.etsi.org/teldir/ListPersDetails.asp?PersId=0" TargetMode="External" Id="R05a99900fd374aef" /><Relationship Type="http://schemas.openxmlformats.org/officeDocument/2006/relationships/hyperlink" Target="http://www.3gpp.org/ftp/tsg_ran/WG1_RL1/TSGR1_74/Docs/R1-133851.zip" TargetMode="External" Id="R5e3da05871114117" /><Relationship Type="http://schemas.openxmlformats.org/officeDocument/2006/relationships/hyperlink" Target="http://webapp.etsi.org/teldir/ListPersDetails.asp?PersId=0" TargetMode="External" Id="R46149450237a4229" /><Relationship Type="http://schemas.openxmlformats.org/officeDocument/2006/relationships/hyperlink" Target="http://www.3gpp.org/ftp/tsg_ran/WG1_RL1/TSGR1_74/Docs/R1-133852.zip" TargetMode="External" Id="R8c293f79afc04a13" /><Relationship Type="http://schemas.openxmlformats.org/officeDocument/2006/relationships/hyperlink" Target="http://webapp.etsi.org/teldir/ListPersDetails.asp?PersId=0" TargetMode="External" Id="R279c146f6aa9439d" /><Relationship Type="http://schemas.openxmlformats.org/officeDocument/2006/relationships/hyperlink" Target="http://www.3gpp.org/ftp/tsg_ran/WG1_RL1/TSGR1_74/Docs/R1-133853.zip" TargetMode="External" Id="R98de2b64d9744b42" /><Relationship Type="http://schemas.openxmlformats.org/officeDocument/2006/relationships/hyperlink" Target="http://webapp.etsi.org/teldir/ListPersDetails.asp?PersId=0" TargetMode="External" Id="Re7d45913d04a430a" /><Relationship Type="http://schemas.openxmlformats.org/officeDocument/2006/relationships/hyperlink" Target="http://www.3gpp.org/ftp/tsg_ran/WG1_RL1/TSGR1_74/Docs/R1-133854.zip" TargetMode="External" Id="Rf52430c3d03e442e" /><Relationship Type="http://schemas.openxmlformats.org/officeDocument/2006/relationships/hyperlink" Target="http://webapp.etsi.org/teldir/ListPersDetails.asp?PersId=0" TargetMode="External" Id="Re32613a25b6c424b" /><Relationship Type="http://schemas.openxmlformats.org/officeDocument/2006/relationships/hyperlink" Target="http://www.3gpp.org/ftp/tsg_ran/WG1_RL1/TSGR1_74/Docs/R1-133855.zip" TargetMode="External" Id="Rd5677f1299ec4edb" /><Relationship Type="http://schemas.openxmlformats.org/officeDocument/2006/relationships/hyperlink" Target="http://webapp.etsi.org/teldir/ListPersDetails.asp?PersId=0" TargetMode="External" Id="Rb9cd5a842efa426a" /><Relationship Type="http://schemas.openxmlformats.org/officeDocument/2006/relationships/hyperlink" Target="http://www.3gpp.org/ftp/tsg_ran/WG1_RL1/TSGR1_74/Docs/R1-133856.zip" TargetMode="External" Id="R18520acb1cb5400e" /><Relationship Type="http://schemas.openxmlformats.org/officeDocument/2006/relationships/hyperlink" Target="http://webapp.etsi.org/teldir/ListPersDetails.asp?PersId=0" TargetMode="External" Id="Ra1bf9c765da646ee" /><Relationship Type="http://schemas.openxmlformats.org/officeDocument/2006/relationships/hyperlink" Target="http://www.3gpp.org/ftp/tsg_ran/WG1_RL1/TSGR1_74/Docs/R1-133857.zip" TargetMode="External" Id="R6d4e4cd157ca40bf" /><Relationship Type="http://schemas.openxmlformats.org/officeDocument/2006/relationships/hyperlink" Target="http://webapp.etsi.org/teldir/ListPersDetails.asp?PersId=0" TargetMode="External" Id="R3ed5101abb96482d" /><Relationship Type="http://schemas.openxmlformats.org/officeDocument/2006/relationships/hyperlink" Target="http://www.3gpp.org/ftp/tsg_ran/WG1_RL1/TSGR1_74/Docs/R1-133858.zip" TargetMode="External" Id="R1c359ff09b8c4ed8" /><Relationship Type="http://schemas.openxmlformats.org/officeDocument/2006/relationships/hyperlink" Target="http://webapp.etsi.org/teldir/ListPersDetails.asp?PersId=0" TargetMode="External" Id="R67905c8cc9c34547" /><Relationship Type="http://schemas.openxmlformats.org/officeDocument/2006/relationships/hyperlink" Target="http://webapp.etsi.org/teldir/ListPersDetails.asp?PersId=0" TargetMode="External" Id="R7758788fc1694210" /><Relationship Type="http://schemas.openxmlformats.org/officeDocument/2006/relationships/hyperlink" Target="http://webapp.etsi.org/teldir/ListPersDetails.asp?PersId=0" TargetMode="External" Id="R8fb9f952241044ae" /><Relationship Type="http://schemas.openxmlformats.org/officeDocument/2006/relationships/hyperlink" Target="http://www.3gpp.org/ftp/tsg_ran/WG1_RL1/TSGR1_74/Docs/R1-133861.zip" TargetMode="External" Id="R7b9185ec13924cd5" /><Relationship Type="http://schemas.openxmlformats.org/officeDocument/2006/relationships/hyperlink" Target="http://webapp.etsi.org/teldir/ListPersDetails.asp?PersId=0" TargetMode="External" Id="Rd68900b1782c4ae3" /><Relationship Type="http://schemas.openxmlformats.org/officeDocument/2006/relationships/hyperlink" Target="http://www.3gpp.org/ftp/tsg_ran/WG1_RL1/TSGR1_74/Docs/R1-133862.zip" TargetMode="External" Id="R52c6ae69c8fc484c" /><Relationship Type="http://schemas.openxmlformats.org/officeDocument/2006/relationships/hyperlink" Target="http://webapp.etsi.org/teldir/ListPersDetails.asp?PersId=0" TargetMode="External" Id="Rac7643517273494b" /><Relationship Type="http://schemas.openxmlformats.org/officeDocument/2006/relationships/hyperlink" Target="http://www.3gpp.org/ftp/tsg_ran/WG1_RL1/TSGR1_74/Docs/R1-133863.zip" TargetMode="External" Id="R06f7785e585b4d3c" /><Relationship Type="http://schemas.openxmlformats.org/officeDocument/2006/relationships/hyperlink" Target="http://webapp.etsi.org/teldir/ListPersDetails.asp?PersId=0" TargetMode="External" Id="R95634290cd8a4518" /><Relationship Type="http://schemas.openxmlformats.org/officeDocument/2006/relationships/hyperlink" Target="http://www.3gpp.org/ftp/tsg_ran/WG1_RL1/TSGR1_74/Docs/R1-133864.zip" TargetMode="External" Id="R7f1df782a5ad4fd1" /><Relationship Type="http://schemas.openxmlformats.org/officeDocument/2006/relationships/hyperlink" Target="http://webapp.etsi.org/teldir/ListPersDetails.asp?PersId=0" TargetMode="External" Id="Rb32a12df916143c2" /><Relationship Type="http://schemas.openxmlformats.org/officeDocument/2006/relationships/hyperlink" Target="http://www.3gpp.org/ftp/tsg_ran/WG1_RL1/TSGR1_74/Docs/R1-133865.zip" TargetMode="External" Id="R33fe720a4d744f6e" /><Relationship Type="http://schemas.openxmlformats.org/officeDocument/2006/relationships/hyperlink" Target="http://webapp.etsi.org/teldir/ListPersDetails.asp?PersId=0" TargetMode="External" Id="Rc5e9d6f1971042f1" /><Relationship Type="http://schemas.openxmlformats.org/officeDocument/2006/relationships/hyperlink" Target="http://www.3gpp.org/ftp/tsg_ran/WG1_RL1/TSGR1_74/Docs/R1-133866.zip" TargetMode="External" Id="Ra51298cb1eaa4b8e" /><Relationship Type="http://schemas.openxmlformats.org/officeDocument/2006/relationships/hyperlink" Target="http://webapp.etsi.org/teldir/ListPersDetails.asp?PersId=0" TargetMode="External" Id="R403ef24f1c82438f" /><Relationship Type="http://schemas.openxmlformats.org/officeDocument/2006/relationships/hyperlink" Target="http://webapp.etsi.org/teldir/ListPersDetails.asp?PersId=0" TargetMode="External" Id="Rca6c207a3e124d37" /><Relationship Type="http://schemas.openxmlformats.org/officeDocument/2006/relationships/hyperlink" Target="http://webapp.etsi.org/teldir/ListPersDetails.asp?PersId=0" TargetMode="External" Id="R37110a64826e4e03" /><Relationship Type="http://schemas.openxmlformats.org/officeDocument/2006/relationships/hyperlink" Target="http://www.3gpp.org/ftp/tsg_ran/WG1_RL1/TSGR1_74/Docs/R1-133869.zip" TargetMode="External" Id="Ref379de8d803472f" /><Relationship Type="http://schemas.openxmlformats.org/officeDocument/2006/relationships/hyperlink" Target="http://webapp.etsi.org/teldir/ListPersDetails.asp?PersId=0" TargetMode="External" Id="R72223625468d4768" /><Relationship Type="http://schemas.openxmlformats.org/officeDocument/2006/relationships/hyperlink" Target="http://www.3gpp.org/ftp/tsg_ran/WG1_RL1/TSGR1_74/Docs/R1-133870.zip" TargetMode="External" Id="R1f9c76f2a9fa4b17" /><Relationship Type="http://schemas.openxmlformats.org/officeDocument/2006/relationships/hyperlink" Target="http://webapp.etsi.org/teldir/ListPersDetails.asp?PersId=0" TargetMode="External" Id="R5750382ad9f748b5" /><Relationship Type="http://schemas.openxmlformats.org/officeDocument/2006/relationships/hyperlink" Target="http://www.3gpp.org/ftp/tsg_ran/WG1_RL1/TSGR1_74/Docs/R1-133871.zip" TargetMode="External" Id="R5fa89ce7c1fb48fa" /><Relationship Type="http://schemas.openxmlformats.org/officeDocument/2006/relationships/hyperlink" Target="http://webapp.etsi.org/teldir/ListPersDetails.asp?PersId=0" TargetMode="External" Id="Rad7e6791228241d4" /><Relationship Type="http://schemas.openxmlformats.org/officeDocument/2006/relationships/hyperlink" Target="http://www.3gpp.org/ftp/tsg_ran/WG1_RL1/TSGR1_74/Docs/R1-133872.zip" TargetMode="External" Id="Red328a48ccf545c4" /><Relationship Type="http://schemas.openxmlformats.org/officeDocument/2006/relationships/hyperlink" Target="http://webapp.etsi.org/teldir/ListPersDetails.asp?PersId=0" TargetMode="External" Id="R6a5e17be4f7540c2" /><Relationship Type="http://schemas.openxmlformats.org/officeDocument/2006/relationships/hyperlink" Target="http://www.3gpp.org/ftp/tsg_ran/WG1_RL1/TSGR1_74/Docs/R1-133873.zip" TargetMode="External" Id="Rb3e7cf3fdb9d47c2" /><Relationship Type="http://schemas.openxmlformats.org/officeDocument/2006/relationships/hyperlink" Target="http://webapp.etsi.org/teldir/ListPersDetails.asp?PersId=0" TargetMode="External" Id="R7229b68b570e40b7" /><Relationship Type="http://schemas.openxmlformats.org/officeDocument/2006/relationships/hyperlink" Target="http://www.3gpp.org/ftp/tsg_ran/WG1_RL1/TSGR1_74/Docs/R1-133874.zip" TargetMode="External" Id="R5951bbed659c4ebb" /><Relationship Type="http://schemas.openxmlformats.org/officeDocument/2006/relationships/hyperlink" Target="http://webapp.etsi.org/teldir/ListPersDetails.asp?PersId=0" TargetMode="External" Id="R08e874a03af349f8" /><Relationship Type="http://schemas.openxmlformats.org/officeDocument/2006/relationships/hyperlink" Target="http://www.3gpp.org/ftp/tsg_ran/WG1_RL1/TSGR1_74/Docs/R1-133875.zip" TargetMode="External" Id="R8681e914b4924b8c" /><Relationship Type="http://schemas.openxmlformats.org/officeDocument/2006/relationships/hyperlink" Target="http://webapp.etsi.org/teldir/ListPersDetails.asp?PersId=0" TargetMode="External" Id="R8f28c04062da4ecd" /><Relationship Type="http://schemas.openxmlformats.org/officeDocument/2006/relationships/hyperlink" Target="http://www.3gpp.org/ftp/tsg_ran/WG1_RL1/TSGR1_74/Docs/R1-133876.zip" TargetMode="External" Id="Raa32511b430e406a" /><Relationship Type="http://schemas.openxmlformats.org/officeDocument/2006/relationships/hyperlink" Target="http://webapp.etsi.org/teldir/ListPersDetails.asp?PersId=0" TargetMode="External" Id="R5d4bbf3d38ba4f6e" /><Relationship Type="http://schemas.openxmlformats.org/officeDocument/2006/relationships/hyperlink" Target="http://www.3gpp.org/ftp/tsg_ran/WG1_RL1/TSGR1_74/Docs/R1-133877.zip" TargetMode="External" Id="R7a1197f026b84d58" /><Relationship Type="http://schemas.openxmlformats.org/officeDocument/2006/relationships/hyperlink" Target="http://webapp.etsi.org/teldir/ListPersDetails.asp?PersId=0" TargetMode="External" Id="R0af17d38ebd9445e" /><Relationship Type="http://schemas.openxmlformats.org/officeDocument/2006/relationships/hyperlink" Target="http://www.3gpp.org/ftp/tsg_ran/WG1_RL1/TSGR1_74/Docs/R1-133878.zip" TargetMode="External" Id="R62b2b72e590b476f" /><Relationship Type="http://schemas.openxmlformats.org/officeDocument/2006/relationships/hyperlink" Target="http://webapp.etsi.org/teldir/ListPersDetails.asp?PersId=0" TargetMode="External" Id="R997c389cfe704692" /><Relationship Type="http://schemas.openxmlformats.org/officeDocument/2006/relationships/hyperlink" Target="http://www.3gpp.org/ftp/tsg_ran/WG1_RL1/TSGR1_74/Docs/R1-133879.zip" TargetMode="External" Id="Rc0e90852983e4661" /><Relationship Type="http://schemas.openxmlformats.org/officeDocument/2006/relationships/hyperlink" Target="http://webapp.etsi.org/teldir/ListPersDetails.asp?PersId=0" TargetMode="External" Id="R49beaa7c061c4f07" /><Relationship Type="http://schemas.openxmlformats.org/officeDocument/2006/relationships/hyperlink" Target="http://www.3gpp.org/ftp/tsg_ran/WG1_RL1/TSGR1_74/Docs/R1-133880.zip" TargetMode="External" Id="Ra2b8d52865374849" /><Relationship Type="http://schemas.openxmlformats.org/officeDocument/2006/relationships/hyperlink" Target="http://webapp.etsi.org/teldir/ListPersDetails.asp?PersId=0" TargetMode="External" Id="R8d8aa972ebde49c8" /><Relationship Type="http://schemas.openxmlformats.org/officeDocument/2006/relationships/hyperlink" Target="http://www.3gpp.org/ftp/tsg_ran/WG1_RL1/TSGR1_74/Docs/R1-133881.zip" TargetMode="External" Id="R13d8e81cbf43427f" /><Relationship Type="http://schemas.openxmlformats.org/officeDocument/2006/relationships/hyperlink" Target="http://webapp.etsi.org/teldir/ListPersDetails.asp?PersId=0" TargetMode="External" Id="R720e3ede0f5c4a4d" /><Relationship Type="http://schemas.openxmlformats.org/officeDocument/2006/relationships/hyperlink" Target="http://www.3gpp.org/ftp/tsg_ran/WG1_RL1/TSGR1_74/Docs/R1-133882.zip" TargetMode="External" Id="Rda426543bf0e4ccd" /><Relationship Type="http://schemas.openxmlformats.org/officeDocument/2006/relationships/hyperlink" Target="http://webapp.etsi.org/teldir/ListPersDetails.asp?PersId=0" TargetMode="External" Id="R69002f025f774582" /><Relationship Type="http://schemas.openxmlformats.org/officeDocument/2006/relationships/hyperlink" Target="http://www.3gpp.org/ftp/tsg_ran/WG1_RL1/TSGR1_74/Docs/R1-133883.zip" TargetMode="External" Id="R3bcc53cde67c4a4e" /><Relationship Type="http://schemas.openxmlformats.org/officeDocument/2006/relationships/hyperlink" Target="http://webapp.etsi.org/teldir/ListPersDetails.asp?PersId=0" TargetMode="External" Id="Rfcd9b8ed0f564cf2" /><Relationship Type="http://schemas.openxmlformats.org/officeDocument/2006/relationships/hyperlink" Target="http://www.3gpp.org/ftp/tsg_ran/WG1_RL1/TSGR1_74/Docs/R1-133884.zip" TargetMode="External" Id="R3c82cd95686c4f45" /><Relationship Type="http://schemas.openxmlformats.org/officeDocument/2006/relationships/hyperlink" Target="http://webapp.etsi.org/teldir/ListPersDetails.asp?PersId=0" TargetMode="External" Id="R6092855c68394646" /><Relationship Type="http://schemas.openxmlformats.org/officeDocument/2006/relationships/hyperlink" Target="http://www.3gpp.org/ftp/tsg_ran/WG1_RL1/TSGR1_74/Docs/R1-133885.zip" TargetMode="External" Id="Re843759a58b94fb1" /><Relationship Type="http://schemas.openxmlformats.org/officeDocument/2006/relationships/hyperlink" Target="http://webapp.etsi.org/teldir/ListPersDetails.asp?PersId=0" TargetMode="External" Id="R40b00fcd84034d74" /><Relationship Type="http://schemas.openxmlformats.org/officeDocument/2006/relationships/hyperlink" Target="http://www.3gpp.org/ftp/tsg_ran/WG1_RL1/TSGR1_74/Docs/R1-133886.zip" TargetMode="External" Id="Rb02fc4fd94ee4911" /><Relationship Type="http://schemas.openxmlformats.org/officeDocument/2006/relationships/hyperlink" Target="http://webapp.etsi.org/teldir/ListPersDetails.asp?PersId=0" TargetMode="External" Id="Ra71fae2d7618475f" /><Relationship Type="http://schemas.openxmlformats.org/officeDocument/2006/relationships/hyperlink" Target="http://www.3gpp.org/ftp/tsg_ran/WG1_RL1/TSGR1_74/Docs/R1-133887.zip" TargetMode="External" Id="R790c0d446ac941aa" /><Relationship Type="http://schemas.openxmlformats.org/officeDocument/2006/relationships/hyperlink" Target="http://webapp.etsi.org/teldir/ListPersDetails.asp?PersId=0" TargetMode="External" Id="Rd51e78661d4e4bcb" /><Relationship Type="http://schemas.openxmlformats.org/officeDocument/2006/relationships/hyperlink" Target="http://www.3gpp.org/ftp/tsg_ran/WG1_RL1/TSGR1_74/Docs/R1-133888.zip" TargetMode="External" Id="R2fc5f1dec67e4fe6" /><Relationship Type="http://schemas.openxmlformats.org/officeDocument/2006/relationships/hyperlink" Target="http://webapp.etsi.org/teldir/ListPersDetails.asp?PersId=0" TargetMode="External" Id="R0cf058b431e343b9" /><Relationship Type="http://schemas.openxmlformats.org/officeDocument/2006/relationships/hyperlink" Target="http://www.3gpp.org/ftp/tsg_ran/WG1_RL1/TSGR1_74/Docs/R1-133889.zip" TargetMode="External" Id="Reece3c9c11074dda" /><Relationship Type="http://schemas.openxmlformats.org/officeDocument/2006/relationships/hyperlink" Target="http://webapp.etsi.org/teldir/ListPersDetails.asp?PersId=0" TargetMode="External" Id="Rad4fc6eba7d94df1" /><Relationship Type="http://schemas.openxmlformats.org/officeDocument/2006/relationships/hyperlink" Target="http://www.3gpp.org/ftp/tsg_ran/WG1_RL1/TSGR1_74/Docs/R1-133890.zip" TargetMode="External" Id="Re9fb9ea560a14b88" /><Relationship Type="http://schemas.openxmlformats.org/officeDocument/2006/relationships/hyperlink" Target="http://webapp.etsi.org/teldir/ListPersDetails.asp?PersId=0" TargetMode="External" Id="R0d8fc73cf42c4557" /><Relationship Type="http://schemas.openxmlformats.org/officeDocument/2006/relationships/hyperlink" Target="http://www.3gpp.org/ftp/tsg_ran/WG1_RL1/TSGR1_74/Docs/R1-133891.zip" TargetMode="External" Id="Rc3b0b7110f844a72" /><Relationship Type="http://schemas.openxmlformats.org/officeDocument/2006/relationships/hyperlink" Target="http://webapp.etsi.org/teldir/ListPersDetails.asp?PersId=0" TargetMode="External" Id="Rffe90ede01ba4a66" /><Relationship Type="http://schemas.openxmlformats.org/officeDocument/2006/relationships/hyperlink" Target="http://webapp.etsi.org/teldir/ListPersDetails.asp?PersId=0" TargetMode="External" Id="R3f88c02370d04588" /><Relationship Type="http://schemas.openxmlformats.org/officeDocument/2006/relationships/hyperlink" Target="http://www.3gpp.org/ftp/tsg_ran/WG1_RL1/TSGR1_74/Docs/R1-133893.zip" TargetMode="External" Id="R740dd3f835d942d1" /><Relationship Type="http://schemas.openxmlformats.org/officeDocument/2006/relationships/hyperlink" Target="http://webapp.etsi.org/teldir/ListPersDetails.asp?PersId=0" TargetMode="External" Id="R80a865c0384a40db" /><Relationship Type="http://schemas.openxmlformats.org/officeDocument/2006/relationships/hyperlink" Target="http://www.3gpp.org/ftp/tsg_ran/WG1_RL1/TSGR1_74/Docs/R1-133894.zip" TargetMode="External" Id="R54ce314d20fa47eb" /><Relationship Type="http://schemas.openxmlformats.org/officeDocument/2006/relationships/hyperlink" Target="http://webapp.etsi.org/teldir/ListPersDetails.asp?PersId=0" TargetMode="External" Id="Rb294241ff7df4058" /><Relationship Type="http://schemas.openxmlformats.org/officeDocument/2006/relationships/hyperlink" Target="http://www.3gpp.org/ftp/tsg_ran/WG1_RL1/TSGR1_74/Docs/R1-133895.zip" TargetMode="External" Id="R323dcfe0f8d54937" /><Relationship Type="http://schemas.openxmlformats.org/officeDocument/2006/relationships/hyperlink" Target="http://webapp.etsi.org/teldir/ListPersDetails.asp?PersId=0" TargetMode="External" Id="R11cbce206b5349d2" /><Relationship Type="http://schemas.openxmlformats.org/officeDocument/2006/relationships/hyperlink" Target="http://www.3gpp.org/ftp/tsg_ran/WG1_RL1/TSGR1_74/Docs/R1-133896.zip" TargetMode="External" Id="R66ef56e2dde544c7" /><Relationship Type="http://schemas.openxmlformats.org/officeDocument/2006/relationships/hyperlink" Target="http://webapp.etsi.org/teldir/ListPersDetails.asp?PersId=0" TargetMode="External" Id="R5f30f188c1fb46a0" /><Relationship Type="http://schemas.openxmlformats.org/officeDocument/2006/relationships/hyperlink" Target="http://www.3gpp.org/ftp/tsg_ran/WG1_RL1/TSGR1_74/Docs/R1-133897.zip" TargetMode="External" Id="R4b75dea587b34f8a" /><Relationship Type="http://schemas.openxmlformats.org/officeDocument/2006/relationships/hyperlink" Target="http://webapp.etsi.org/teldir/ListPersDetails.asp?PersId=0" TargetMode="External" Id="Rdda669f3d059438e" /><Relationship Type="http://schemas.openxmlformats.org/officeDocument/2006/relationships/hyperlink" Target="http://www.3gpp.org/ftp/tsg_ran/WG1_RL1/TSGR1_74/Docs/R1-133898.zip" TargetMode="External" Id="Rbbae9a6b6b49489a" /><Relationship Type="http://schemas.openxmlformats.org/officeDocument/2006/relationships/hyperlink" Target="http://webapp.etsi.org/teldir/ListPersDetails.asp?PersId=0" TargetMode="External" Id="R8621d213e84b4dd9" /><Relationship Type="http://schemas.openxmlformats.org/officeDocument/2006/relationships/hyperlink" Target="http://www.3gpp.org/ftp/tsg_ran/WG1_RL1/TSGR1_74/Docs/R1-133899.zip" TargetMode="External" Id="Rc4e9a5aeb0d8403b" /><Relationship Type="http://schemas.openxmlformats.org/officeDocument/2006/relationships/hyperlink" Target="http://webapp.etsi.org/teldir/ListPersDetails.asp?PersId=0" TargetMode="External" Id="R3a15e58cda414efa" /><Relationship Type="http://schemas.openxmlformats.org/officeDocument/2006/relationships/hyperlink" Target="http://www.3gpp.org/ftp/tsg_ran/WG1_RL1/TSGR1_74/Docs/R1-133900.zip" TargetMode="External" Id="Ra570307134a94b54" /><Relationship Type="http://schemas.openxmlformats.org/officeDocument/2006/relationships/hyperlink" Target="http://webapp.etsi.org/teldir/ListPersDetails.asp?PersId=0" TargetMode="External" Id="R221ebb3488eb455c" /><Relationship Type="http://schemas.openxmlformats.org/officeDocument/2006/relationships/hyperlink" Target="http://www.3gpp.org/ftp/tsg_ran/WG1_RL1/TSGR1_74/Docs/R1-133901.zip" TargetMode="External" Id="R3c786bcac57b4fa4" /><Relationship Type="http://schemas.openxmlformats.org/officeDocument/2006/relationships/hyperlink" Target="http://webapp.etsi.org/teldir/ListPersDetails.asp?PersId=0" TargetMode="External" Id="R93c64ff851e2490e" /><Relationship Type="http://schemas.openxmlformats.org/officeDocument/2006/relationships/hyperlink" Target="http://www.3gpp.org/ftp/tsg_ran/WG1_RL1/TSGR1_74/Docs/R1-133902.zip" TargetMode="External" Id="R5f8533e350c34731" /><Relationship Type="http://schemas.openxmlformats.org/officeDocument/2006/relationships/hyperlink" Target="http://webapp.etsi.org/teldir/ListPersDetails.asp?PersId=0" TargetMode="External" Id="R3eac3a5225c54d32" /><Relationship Type="http://schemas.openxmlformats.org/officeDocument/2006/relationships/hyperlink" Target="http://www.3gpp.org/ftp/tsg_ran/WG1_RL1/TSGR1_74/Docs/R1-133903.zip" TargetMode="External" Id="R8969c90b003648ab" /><Relationship Type="http://schemas.openxmlformats.org/officeDocument/2006/relationships/hyperlink" Target="http://webapp.etsi.org/teldir/ListPersDetails.asp?PersId=0" TargetMode="External" Id="R4344f202eff84c26" /><Relationship Type="http://schemas.openxmlformats.org/officeDocument/2006/relationships/hyperlink" Target="http://www.3gpp.org/ftp/tsg_ran/WG1_RL1/TSGR1_74/Docs/R1-133904.zip" TargetMode="External" Id="R780a966929ed4bfa" /><Relationship Type="http://schemas.openxmlformats.org/officeDocument/2006/relationships/hyperlink" Target="http://webapp.etsi.org/teldir/ListPersDetails.asp?PersId=0" TargetMode="External" Id="R2ba27443879c4c17" /><Relationship Type="http://schemas.openxmlformats.org/officeDocument/2006/relationships/hyperlink" Target="http://www.3gpp.org/ftp/tsg_ran/WG1_RL1/TSGR1_74/Docs/R1-133905.zip" TargetMode="External" Id="R3af92ecb2ecd412a" /><Relationship Type="http://schemas.openxmlformats.org/officeDocument/2006/relationships/hyperlink" Target="http://webapp.etsi.org/teldir/ListPersDetails.asp?PersId=0" TargetMode="External" Id="R328c910acb9c4448" /><Relationship Type="http://schemas.openxmlformats.org/officeDocument/2006/relationships/hyperlink" Target="http://www.3gpp.org/ftp/tsg_ran/WG1_RL1/TSGR1_74/Docs/R1-133906.zip" TargetMode="External" Id="R4cfb1c0bd451496d" /><Relationship Type="http://schemas.openxmlformats.org/officeDocument/2006/relationships/hyperlink" Target="http://webapp.etsi.org/teldir/ListPersDetails.asp?PersId=0" TargetMode="External" Id="Rc4dd4a8dd0574332" /><Relationship Type="http://schemas.openxmlformats.org/officeDocument/2006/relationships/hyperlink" Target="http://www.3gpp.org/ftp/tsg_ran/WG1_RL1/TSGR1_74/Docs/R1-133907.zip" TargetMode="External" Id="R3511a908da62462e" /><Relationship Type="http://schemas.openxmlformats.org/officeDocument/2006/relationships/hyperlink" Target="http://webapp.etsi.org/teldir/ListPersDetails.asp?PersId=0" TargetMode="External" Id="Rd4b922502d7b4c9a" /><Relationship Type="http://schemas.openxmlformats.org/officeDocument/2006/relationships/hyperlink" Target="http://www.3gpp.org/ftp/tsg_ran/WG1_RL1/TSGR1_74/Docs/R1-133908.zip" TargetMode="External" Id="Rd4d37ecc3a564514" /><Relationship Type="http://schemas.openxmlformats.org/officeDocument/2006/relationships/hyperlink" Target="http://webapp.etsi.org/teldir/ListPersDetails.asp?PersId=0" TargetMode="External" Id="R3a9414b53f714159" /><Relationship Type="http://schemas.openxmlformats.org/officeDocument/2006/relationships/hyperlink" Target="http://www.3gpp.org/ftp/tsg_ran/WG1_RL1/TSGR1_74/Docs/R1-133909.zip" TargetMode="External" Id="Raeefd13a803845df" /><Relationship Type="http://schemas.openxmlformats.org/officeDocument/2006/relationships/hyperlink" Target="http://webapp.etsi.org/teldir/ListPersDetails.asp?PersId=0" TargetMode="External" Id="R42b3e91aabee4b34" /><Relationship Type="http://schemas.openxmlformats.org/officeDocument/2006/relationships/hyperlink" Target="http://www.3gpp.org/ftp/tsg_ran/WG1_RL1/TSGR1_74/Docs/R1-133910.zip" TargetMode="External" Id="R623f021497e64a77" /><Relationship Type="http://schemas.openxmlformats.org/officeDocument/2006/relationships/hyperlink" Target="http://webapp.etsi.org/teldir/ListPersDetails.asp?PersId=0" TargetMode="External" Id="Re4deeecd4f7a4b62" /><Relationship Type="http://schemas.openxmlformats.org/officeDocument/2006/relationships/hyperlink" Target="http://www.3gpp.org/ftp/tsg_ran/WG1_RL1/TSGR1_74/Docs/R1-133911.zip" TargetMode="External" Id="R75eeeee461ed49f3" /><Relationship Type="http://schemas.openxmlformats.org/officeDocument/2006/relationships/hyperlink" Target="http://webapp.etsi.org/teldir/ListPersDetails.asp?PersId=0" TargetMode="External" Id="Racfc6c6424da435e" /><Relationship Type="http://schemas.openxmlformats.org/officeDocument/2006/relationships/hyperlink" Target="http://www.3gpp.org/ftp/tsg_ran/WG1_RL1/TSGR1_74/Docs/R1-133912.zip" TargetMode="External" Id="Rc3e5d8a12f624658" /><Relationship Type="http://schemas.openxmlformats.org/officeDocument/2006/relationships/hyperlink" Target="http://webapp.etsi.org/teldir/ListPersDetails.asp?PersId=0" TargetMode="External" Id="Ree85e602ceef4ac8" /><Relationship Type="http://schemas.openxmlformats.org/officeDocument/2006/relationships/hyperlink" Target="http://www.3gpp.org/ftp/tsg_ran/WG1_RL1/TSGR1_74/Docs/R1-133913.zip" TargetMode="External" Id="Rbc61bd67e56a452a" /><Relationship Type="http://schemas.openxmlformats.org/officeDocument/2006/relationships/hyperlink" Target="http://webapp.etsi.org/teldir/ListPersDetails.asp?PersId=0" TargetMode="External" Id="R2baf56844ad0468e" /><Relationship Type="http://schemas.openxmlformats.org/officeDocument/2006/relationships/hyperlink" Target="http://www.3gpp.org/ftp/tsg_ran/WG1_RL1/TSGR1_74/Docs/R1-133914.zip" TargetMode="External" Id="Rd3cc7271beff40c3" /><Relationship Type="http://schemas.openxmlformats.org/officeDocument/2006/relationships/hyperlink" Target="http://webapp.etsi.org/teldir/ListPersDetails.asp?PersId=0" TargetMode="External" Id="R39aeb659fdc9412e" /><Relationship Type="http://schemas.openxmlformats.org/officeDocument/2006/relationships/hyperlink" Target="http://www.3gpp.org/ftp/tsg_ran/WG1_RL1/TSGR1_74/Docs/R1-133915.zip" TargetMode="External" Id="R9a47e735be394886" /><Relationship Type="http://schemas.openxmlformats.org/officeDocument/2006/relationships/hyperlink" Target="http://webapp.etsi.org/teldir/ListPersDetails.asp?PersId=0" TargetMode="External" Id="R532ecd92b0b64ff0" /><Relationship Type="http://schemas.openxmlformats.org/officeDocument/2006/relationships/hyperlink" Target="http://www.3gpp.org/ftp/tsg_ran/WG1_RL1/TSGR1_74/Docs/R1-133916.zip" TargetMode="External" Id="R4a63d40310174cab" /><Relationship Type="http://schemas.openxmlformats.org/officeDocument/2006/relationships/hyperlink" Target="http://webapp.etsi.org/teldir/ListPersDetails.asp?PersId=0" TargetMode="External" Id="R50afc6f6749546c6" /><Relationship Type="http://schemas.openxmlformats.org/officeDocument/2006/relationships/hyperlink" Target="http://www.3gpp.org/ftp/tsg_ran/WG1_RL1/TSGR1_74/Docs/R1-133917.zip" TargetMode="External" Id="R6f33835f421744c1" /><Relationship Type="http://schemas.openxmlformats.org/officeDocument/2006/relationships/hyperlink" Target="http://webapp.etsi.org/teldir/ListPersDetails.asp?PersId=0" TargetMode="External" Id="R7256f3023e5d48a0" /><Relationship Type="http://schemas.openxmlformats.org/officeDocument/2006/relationships/hyperlink" Target="http://www.3gpp.org/ftp/tsg_ran/WG1_RL1/TSGR1_74/Docs/R1-133918.zip" TargetMode="External" Id="Rb030464661224cf4" /><Relationship Type="http://schemas.openxmlformats.org/officeDocument/2006/relationships/hyperlink" Target="http://webapp.etsi.org/teldir/ListPersDetails.asp?PersId=0" TargetMode="External" Id="R5281284915774f38" /><Relationship Type="http://schemas.openxmlformats.org/officeDocument/2006/relationships/hyperlink" Target="http://www.3gpp.org/ftp/tsg_ran/WG1_RL1/TSGR1_74/Docs/R1-133919.zip" TargetMode="External" Id="R6b225fdac4104306" /><Relationship Type="http://schemas.openxmlformats.org/officeDocument/2006/relationships/hyperlink" Target="http://webapp.etsi.org/teldir/ListPersDetails.asp?PersId=0" TargetMode="External" Id="R933043153c104b10" /><Relationship Type="http://schemas.openxmlformats.org/officeDocument/2006/relationships/hyperlink" Target="http://www.3gpp.org/ftp/tsg_ran/WG1_RL1/TSGR1_74/Docs/R1-133920.zip" TargetMode="External" Id="R40122aa98ca046e1" /><Relationship Type="http://schemas.openxmlformats.org/officeDocument/2006/relationships/hyperlink" Target="http://webapp.etsi.org/teldir/ListPersDetails.asp?PersId=0" TargetMode="External" Id="R805a9c2de48a4d8b" /><Relationship Type="http://schemas.openxmlformats.org/officeDocument/2006/relationships/hyperlink" Target="http://www.3gpp.org/ftp/tsg_ran/WG1_RL1/TSGR1_74/Docs/R1-133921.zip" TargetMode="External" Id="R2b8cdc11441649f8" /><Relationship Type="http://schemas.openxmlformats.org/officeDocument/2006/relationships/hyperlink" Target="http://webapp.etsi.org/teldir/ListPersDetails.asp?PersId=0" TargetMode="External" Id="R85615f4ab0dc4565" /><Relationship Type="http://schemas.openxmlformats.org/officeDocument/2006/relationships/hyperlink" Target="http://www.3gpp.org/ftp/tsg_ran/WG1_RL1/TSGR1_74/Docs/R1-133922.zip" TargetMode="External" Id="Rad4a428bde394f98" /><Relationship Type="http://schemas.openxmlformats.org/officeDocument/2006/relationships/hyperlink" Target="http://webapp.etsi.org/teldir/ListPersDetails.asp?PersId=0" TargetMode="External" Id="Rb5dc3a221fb64183" /><Relationship Type="http://schemas.openxmlformats.org/officeDocument/2006/relationships/hyperlink" Target="http://www.3gpp.org/ftp/tsg_ran/WG1_RL1/TSGR1_74/Docs/R1-133923.zip" TargetMode="External" Id="Rd187fdbee682427c" /><Relationship Type="http://schemas.openxmlformats.org/officeDocument/2006/relationships/hyperlink" Target="http://webapp.etsi.org/teldir/ListPersDetails.asp?PersId=0" TargetMode="External" Id="R20dacd05c6bd483e" /><Relationship Type="http://schemas.openxmlformats.org/officeDocument/2006/relationships/hyperlink" Target="http://www.3gpp.org/ftp/tsg_ran/WG1_RL1/TSGR1_74/Docs/R1-133924.zip" TargetMode="External" Id="R66bb8331f1654cf6" /><Relationship Type="http://schemas.openxmlformats.org/officeDocument/2006/relationships/hyperlink" Target="http://webapp.etsi.org/teldir/ListPersDetails.asp?PersId=0" TargetMode="External" Id="Rfa2043df3fd048a0" /><Relationship Type="http://schemas.openxmlformats.org/officeDocument/2006/relationships/hyperlink" Target="http://www.3gpp.org/ftp/tsg_ran/WG1_RL1/TSGR1_74/Docs/R1-133925.zip" TargetMode="External" Id="R9ee2f0b0445145eb" /><Relationship Type="http://schemas.openxmlformats.org/officeDocument/2006/relationships/hyperlink" Target="http://webapp.etsi.org/teldir/ListPersDetails.asp?PersId=0" TargetMode="External" Id="R9fb526b31e6448bb" /><Relationship Type="http://schemas.openxmlformats.org/officeDocument/2006/relationships/hyperlink" Target="http://www.3gpp.org/ftp/tsg_ran/WG1_RL1/TSGR1_74/Docs/R1-133926.zip" TargetMode="External" Id="R3b6a97c6e75f41e1" /><Relationship Type="http://schemas.openxmlformats.org/officeDocument/2006/relationships/hyperlink" Target="http://webapp.etsi.org/teldir/ListPersDetails.asp?PersId=0" TargetMode="External" Id="R3ecad5f72c654c26" /><Relationship Type="http://schemas.openxmlformats.org/officeDocument/2006/relationships/hyperlink" Target="http://www.3gpp.org/ftp/tsg_ran/WG1_RL1/TSGR1_74/Docs/R1-133927.zip" TargetMode="External" Id="R426ccb32dd0d4769" /><Relationship Type="http://schemas.openxmlformats.org/officeDocument/2006/relationships/hyperlink" Target="http://webapp.etsi.org/teldir/ListPersDetails.asp?PersId=0" TargetMode="External" Id="R78034362f4f04deb" /><Relationship Type="http://schemas.openxmlformats.org/officeDocument/2006/relationships/hyperlink" Target="http://www.3gpp.org/ftp/tsg_ran/WG1_RL1/TSGR1_74/Docs/R1-133928.zip" TargetMode="External" Id="Rb1e8a3fab3034ae6" /><Relationship Type="http://schemas.openxmlformats.org/officeDocument/2006/relationships/hyperlink" Target="http://webapp.etsi.org/teldir/ListPersDetails.asp?PersId=0" TargetMode="External" Id="Rfc4710df5a774cfb" /><Relationship Type="http://schemas.openxmlformats.org/officeDocument/2006/relationships/hyperlink" Target="http://www.3gpp.org/ftp/tsg_ran/WG1_RL1/TSGR1_74/Docs/R1-133929.zip" TargetMode="External" Id="R7702cc09aeda4d0b" /><Relationship Type="http://schemas.openxmlformats.org/officeDocument/2006/relationships/hyperlink" Target="http://webapp.etsi.org/teldir/ListPersDetails.asp?PersId=0" TargetMode="External" Id="R7a21c9ac13004975" /><Relationship Type="http://schemas.openxmlformats.org/officeDocument/2006/relationships/hyperlink" Target="http://www.3gpp.org/ftp/tsg_ran/WG1_RL1/TSGR1_74/Docs/R1-133930.zip" TargetMode="External" Id="R2e9d3e1116d94eef" /><Relationship Type="http://schemas.openxmlformats.org/officeDocument/2006/relationships/hyperlink" Target="http://webapp.etsi.org/teldir/ListPersDetails.asp?PersId=0" TargetMode="External" Id="Re42595b2bddb4e9b" /><Relationship Type="http://schemas.openxmlformats.org/officeDocument/2006/relationships/hyperlink" Target="http://www.3gpp.org/ftp/tsg_ran/WG1_RL1/TSGR1_74/Docs/R1-133931.zip" TargetMode="External" Id="R750269d648504a02" /><Relationship Type="http://schemas.openxmlformats.org/officeDocument/2006/relationships/hyperlink" Target="http://webapp.etsi.org/teldir/ListPersDetails.asp?PersId=0" TargetMode="External" Id="Rb98ec651f6714747" /><Relationship Type="http://schemas.openxmlformats.org/officeDocument/2006/relationships/hyperlink" Target="http://www.3gpp.org/ftp/tsg_ran/WG1_RL1/TSGR1_74/Docs/R1-133932.zip" TargetMode="External" Id="R178cceff6f9943e3" /><Relationship Type="http://schemas.openxmlformats.org/officeDocument/2006/relationships/hyperlink" Target="http://webapp.etsi.org/teldir/ListPersDetails.asp?PersId=0" TargetMode="External" Id="R016a54fc65fd407f" /><Relationship Type="http://schemas.openxmlformats.org/officeDocument/2006/relationships/hyperlink" Target="http://www.3gpp.org/ftp/tsg_ran/WG1_RL1/TSGR1_74/Docs/R1-133933.zip" TargetMode="External" Id="R9da2c25596c04ee2" /><Relationship Type="http://schemas.openxmlformats.org/officeDocument/2006/relationships/hyperlink" Target="http://webapp.etsi.org/teldir/ListPersDetails.asp?PersId=0" TargetMode="External" Id="Re3edbcd1f2014220" /><Relationship Type="http://schemas.openxmlformats.org/officeDocument/2006/relationships/hyperlink" Target="http://www.3gpp.org/ftp/tsg_ran/WG1_RL1/TSGR1_74/Docs/R1-133934.zip" TargetMode="External" Id="R56deb1d0ab304b39" /><Relationship Type="http://schemas.openxmlformats.org/officeDocument/2006/relationships/hyperlink" Target="http://webapp.etsi.org/teldir/ListPersDetails.asp?PersId=0" TargetMode="External" Id="R45b187ef7f4e4412" /><Relationship Type="http://schemas.openxmlformats.org/officeDocument/2006/relationships/hyperlink" Target="http://www.3gpp.org/ftp/tsg_ran/WG1_RL1/TSGR1_74/Docs/R1-133935.zip" TargetMode="External" Id="Rf95675056d1546fe" /><Relationship Type="http://schemas.openxmlformats.org/officeDocument/2006/relationships/hyperlink" Target="http://webapp.etsi.org/teldir/ListPersDetails.asp?PersId=0" TargetMode="External" Id="R91c7f55162f84827" /><Relationship Type="http://schemas.openxmlformats.org/officeDocument/2006/relationships/hyperlink" Target="http://www.3gpp.org/ftp/tsg_ran/WG1_RL1/TSGR1_74/Docs/R1-133936.zip" TargetMode="External" Id="Rb0dda2b2f1154cfb" /><Relationship Type="http://schemas.openxmlformats.org/officeDocument/2006/relationships/hyperlink" Target="http://webapp.etsi.org/teldir/ListPersDetails.asp?PersId=0" TargetMode="External" Id="Ra4d5529018f94fd7" /><Relationship Type="http://schemas.openxmlformats.org/officeDocument/2006/relationships/hyperlink" Target="http://www.3gpp.org/ftp/tsg_ran/WG1_RL1/TSGR1_74/Docs/R1-133937.zip" TargetMode="External" Id="R3271e16a2eb54354" /><Relationship Type="http://schemas.openxmlformats.org/officeDocument/2006/relationships/hyperlink" Target="http://webapp.etsi.org/teldir/ListPersDetails.asp?PersId=0" TargetMode="External" Id="R7af24f26ce174098" /><Relationship Type="http://schemas.openxmlformats.org/officeDocument/2006/relationships/hyperlink" Target="http://www.3gpp.org/ftp/tsg_ran/WG1_RL1/TSGR1_74/Docs/R1-133938.zip" TargetMode="External" Id="R795935dec6354baa" /><Relationship Type="http://schemas.openxmlformats.org/officeDocument/2006/relationships/hyperlink" Target="http://webapp.etsi.org/teldir/ListPersDetails.asp?PersId=0" TargetMode="External" Id="Rcc6dd4ffd3cf4ba6" /><Relationship Type="http://schemas.openxmlformats.org/officeDocument/2006/relationships/hyperlink" Target="http://www.3gpp.org/ftp/tsg_ran/WG1_RL1/TSGR1_74/Docs/R1-133939.zip" TargetMode="External" Id="R33516bc2f89547d1" /><Relationship Type="http://schemas.openxmlformats.org/officeDocument/2006/relationships/hyperlink" Target="http://webapp.etsi.org/teldir/ListPersDetails.asp?PersId=0" TargetMode="External" Id="Ra34b67cb7fb942e2" /><Relationship Type="http://schemas.openxmlformats.org/officeDocument/2006/relationships/hyperlink" Target="http://www.3gpp.org/ftp/tsg_ran/WG1_RL1/TSGR1_74/Docs/R1-133940.zip" TargetMode="External" Id="R4a68c248f66f4ac6" /><Relationship Type="http://schemas.openxmlformats.org/officeDocument/2006/relationships/hyperlink" Target="http://webapp.etsi.org/teldir/ListPersDetails.asp?PersId=0" TargetMode="External" Id="R9e465cea85554d26" /><Relationship Type="http://schemas.openxmlformats.org/officeDocument/2006/relationships/hyperlink" Target="http://www.3gpp.org/ftp/tsg_ran/WG1_RL1/TSGR1_74/Docs/R1-133941.zip" TargetMode="External" Id="Rc86ffc88fdba4001" /><Relationship Type="http://schemas.openxmlformats.org/officeDocument/2006/relationships/hyperlink" Target="http://webapp.etsi.org/teldir/ListPersDetails.asp?PersId=0" TargetMode="External" Id="Rc93ac3622b7642e8" /><Relationship Type="http://schemas.openxmlformats.org/officeDocument/2006/relationships/hyperlink" Target="http://www.3gpp.org/ftp/tsg_ran/WG1_RL1/TSGR1_74/Docs/R1-133942.zip" TargetMode="External" Id="R267d9043d005497e" /><Relationship Type="http://schemas.openxmlformats.org/officeDocument/2006/relationships/hyperlink" Target="http://webapp.etsi.org/teldir/ListPersDetails.asp?PersId=0" TargetMode="External" Id="Rf819eb6acae74bf8" /><Relationship Type="http://schemas.openxmlformats.org/officeDocument/2006/relationships/hyperlink" Target="http://www.3gpp.org/ftp/tsg_ran/WG1_RL1/TSGR1_74/Docs/R1-133943.zip" TargetMode="External" Id="Refb718c554324f5d" /><Relationship Type="http://schemas.openxmlformats.org/officeDocument/2006/relationships/hyperlink" Target="http://webapp.etsi.org/teldir/ListPersDetails.asp?PersId=0" TargetMode="External" Id="R0f6c131d76bd4442" /><Relationship Type="http://schemas.openxmlformats.org/officeDocument/2006/relationships/hyperlink" Target="http://www.3gpp.org/ftp/tsg_ran/WG1_RL1/TSGR1_74/Docs/R1-133944.zip" TargetMode="External" Id="Rf4f5f7ca3d374110" /><Relationship Type="http://schemas.openxmlformats.org/officeDocument/2006/relationships/hyperlink" Target="http://webapp.etsi.org/teldir/ListPersDetails.asp?PersId=0" TargetMode="External" Id="R2b2f7ebb97a74e31" /><Relationship Type="http://schemas.openxmlformats.org/officeDocument/2006/relationships/hyperlink" Target="http://www.3gpp.org/ftp/tsg_ran/WG1_RL1/TSGR1_74/Docs/R1-133945.zip" TargetMode="External" Id="R2365e72b12de4ac6" /><Relationship Type="http://schemas.openxmlformats.org/officeDocument/2006/relationships/hyperlink" Target="http://webapp.etsi.org/teldir/ListPersDetails.asp?PersId=0" TargetMode="External" Id="R2ec8527b9111499b" /><Relationship Type="http://schemas.openxmlformats.org/officeDocument/2006/relationships/hyperlink" Target="http://www.3gpp.org/ftp/tsg_ran/WG1_RL1/TSGR1_74/Docs/R1-133946.zip" TargetMode="External" Id="Re7f38100e57d4631" /><Relationship Type="http://schemas.openxmlformats.org/officeDocument/2006/relationships/hyperlink" Target="http://webapp.etsi.org/teldir/ListPersDetails.asp?PersId=0" TargetMode="External" Id="R07c89482f3d1404c" /><Relationship Type="http://schemas.openxmlformats.org/officeDocument/2006/relationships/hyperlink" Target="http://www.3gpp.org/ftp/tsg_ran/WG1_RL1/TSGR1_74/Docs/R1-133947.zip" TargetMode="External" Id="R0dbd52c2be5f4e4b" /><Relationship Type="http://schemas.openxmlformats.org/officeDocument/2006/relationships/hyperlink" Target="http://webapp.etsi.org/teldir/ListPersDetails.asp?PersId=0" TargetMode="External" Id="R7b6eabfc75224a2c" /><Relationship Type="http://schemas.openxmlformats.org/officeDocument/2006/relationships/hyperlink" Target="http://www.3gpp.org/ftp/tsg_ran/WG1_RL1/TSGR1_74/Docs/R1-133948.zip" TargetMode="External" Id="R4aed6bd7605d44d7" /><Relationship Type="http://schemas.openxmlformats.org/officeDocument/2006/relationships/hyperlink" Target="http://webapp.etsi.org/teldir/ListPersDetails.asp?PersId=0" TargetMode="External" Id="R002f5e3be8034361" /><Relationship Type="http://schemas.openxmlformats.org/officeDocument/2006/relationships/hyperlink" Target="http://www.3gpp.org/ftp/tsg_ran/WG1_RL1/TSGR1_74/Docs/R1-133949.zip" TargetMode="External" Id="Rb4e3e510a0654d86" /><Relationship Type="http://schemas.openxmlformats.org/officeDocument/2006/relationships/hyperlink" Target="http://webapp.etsi.org/teldir/ListPersDetails.asp?PersId=0" TargetMode="External" Id="R9c161558500e4627" /><Relationship Type="http://schemas.openxmlformats.org/officeDocument/2006/relationships/hyperlink" Target="http://www.3gpp.org/ftp/tsg_ran/WG1_RL1/TSGR1_74/Docs/R1-133950.zip" TargetMode="External" Id="R143193c94ccc4966" /><Relationship Type="http://schemas.openxmlformats.org/officeDocument/2006/relationships/hyperlink" Target="http://webapp.etsi.org/teldir/ListPersDetails.asp?PersId=0" TargetMode="External" Id="Rc679c249241948bd" /><Relationship Type="http://schemas.openxmlformats.org/officeDocument/2006/relationships/hyperlink" Target="http://www.3gpp.org/ftp/tsg_ran/WG1_RL1/TSGR1_74/Docs/R1-133951.zip" TargetMode="External" Id="Ra9f3409896334c6f" /><Relationship Type="http://schemas.openxmlformats.org/officeDocument/2006/relationships/hyperlink" Target="http://webapp.etsi.org/teldir/ListPersDetails.asp?PersId=0" TargetMode="External" Id="Ra432039215ed43b7" /><Relationship Type="http://schemas.openxmlformats.org/officeDocument/2006/relationships/hyperlink" Target="http://www.3gpp.org/ftp/tsg_ran/WG1_RL1/TSGR1_74/Docs/R1-133952.zip" TargetMode="External" Id="R08260dd51ad64ecd" /><Relationship Type="http://schemas.openxmlformats.org/officeDocument/2006/relationships/hyperlink" Target="http://webapp.etsi.org/teldir/ListPersDetails.asp?PersId=0" TargetMode="External" Id="Re04bfe9775b440dd" /><Relationship Type="http://schemas.openxmlformats.org/officeDocument/2006/relationships/hyperlink" Target="http://www.3gpp.org/ftp/tsg_ran/WG1_RL1/TSGR1_74/Docs/R1-133953.zip" TargetMode="External" Id="R070f42dfc1fe49e0" /><Relationship Type="http://schemas.openxmlformats.org/officeDocument/2006/relationships/hyperlink" Target="http://webapp.etsi.org/teldir/ListPersDetails.asp?PersId=0" TargetMode="External" Id="R3184266718c642c7" /><Relationship Type="http://schemas.openxmlformats.org/officeDocument/2006/relationships/hyperlink" Target="http://www.3gpp.org/ftp/tsg_ran/WG1_RL1/TSGR1_74/Docs/R1-133954.zip" TargetMode="External" Id="R9f1e265d1b764692" /><Relationship Type="http://schemas.openxmlformats.org/officeDocument/2006/relationships/hyperlink" Target="http://webapp.etsi.org/teldir/ListPersDetails.asp?PersId=0" TargetMode="External" Id="R17aaf15b56164377" /><Relationship Type="http://schemas.openxmlformats.org/officeDocument/2006/relationships/hyperlink" Target="http://www.3gpp.org/ftp/tsg_ran/WG1_RL1/TSGR1_74/Docs/R1-133955.zip" TargetMode="External" Id="R240d4642e05f4385" /><Relationship Type="http://schemas.openxmlformats.org/officeDocument/2006/relationships/hyperlink" Target="http://webapp.etsi.org/teldir/ListPersDetails.asp?PersId=0" TargetMode="External" Id="R6858eb63c41f429b" /><Relationship Type="http://schemas.openxmlformats.org/officeDocument/2006/relationships/hyperlink" Target="http://www.3gpp.org/ftp/tsg_ran/WG1_RL1/TSGR1_74/Docs/R1-133956.zip" TargetMode="External" Id="R25fd16e875a24006" /><Relationship Type="http://schemas.openxmlformats.org/officeDocument/2006/relationships/hyperlink" Target="http://webapp.etsi.org/teldir/ListPersDetails.asp?PersId=0" TargetMode="External" Id="Rae906c7df7c34e54" /><Relationship Type="http://schemas.openxmlformats.org/officeDocument/2006/relationships/hyperlink" Target="http://www.3gpp.org/ftp/tsg_ran/WG1_RL1/TSGR1_74/Docs/R1-133957.zip" TargetMode="External" Id="Redb404edf39d4222" /><Relationship Type="http://schemas.openxmlformats.org/officeDocument/2006/relationships/hyperlink" Target="http://webapp.etsi.org/teldir/ListPersDetails.asp?PersId=0" TargetMode="External" Id="Re6417fa082ab4714" /><Relationship Type="http://schemas.openxmlformats.org/officeDocument/2006/relationships/hyperlink" Target="http://webapp.etsi.org/teldir/ListPersDetails.asp?PersId=0" TargetMode="External" Id="R27fe69168b8f4d96" /><Relationship Type="http://schemas.openxmlformats.org/officeDocument/2006/relationships/hyperlink" Target="http://www.3gpp.org/ftp/tsg_ran/WG1_RL1/TSGR1_74/Docs/R1-133959.zip" TargetMode="External" Id="Re1a8f3291a634c58" /><Relationship Type="http://schemas.openxmlformats.org/officeDocument/2006/relationships/hyperlink" Target="http://webapp.etsi.org/teldir/ListPersDetails.asp?PersId=0" TargetMode="External" Id="R161622da1a8645dd" /><Relationship Type="http://schemas.openxmlformats.org/officeDocument/2006/relationships/hyperlink" Target="http://www.3gpp.org/ftp/tsg_ran/WG1_RL1/TSGR1_74/Docs/R1-133960.zip" TargetMode="External" Id="R9a76656a31d945f1" /><Relationship Type="http://schemas.openxmlformats.org/officeDocument/2006/relationships/hyperlink" Target="http://webapp.etsi.org/teldir/ListPersDetails.asp?PersId=0" TargetMode="External" Id="Rffc28d73584e4d69" /><Relationship Type="http://schemas.openxmlformats.org/officeDocument/2006/relationships/hyperlink" Target="http://www.3gpp.org/ftp/tsg_ran/WG1_RL1/TSGR1_74/Docs/R1-133961.zip" TargetMode="External" Id="Rb2aedc7e7e664a9f" /><Relationship Type="http://schemas.openxmlformats.org/officeDocument/2006/relationships/hyperlink" Target="http://webapp.etsi.org/teldir/ListPersDetails.asp?PersId=0" TargetMode="External" Id="R85e10d48b0744fea" /><Relationship Type="http://schemas.openxmlformats.org/officeDocument/2006/relationships/hyperlink" Target="http://www.3gpp.org/ftp/tsg_ran/WG1_RL1/TSGR1_74/Docs/R1-133962.zip" TargetMode="External" Id="Reed8adace3fe4793" /><Relationship Type="http://schemas.openxmlformats.org/officeDocument/2006/relationships/hyperlink" Target="http://webapp.etsi.org/teldir/ListPersDetails.asp?PersId=0" TargetMode="External" Id="R88ca03db6a0742da" /><Relationship Type="http://schemas.openxmlformats.org/officeDocument/2006/relationships/hyperlink" Target="http://www.3gpp.org/ftp/tsg_ran/WG1_RL1/TSGR1_74/Docs/R1-133963.zip" TargetMode="External" Id="R2e2048b607af436a" /><Relationship Type="http://schemas.openxmlformats.org/officeDocument/2006/relationships/hyperlink" Target="http://webapp.etsi.org/teldir/ListPersDetails.asp?PersId=0" TargetMode="External" Id="R14184db983294cc5" /><Relationship Type="http://schemas.openxmlformats.org/officeDocument/2006/relationships/hyperlink" Target="http://www.3gpp.org/ftp/tsg_ran/WG1_RL1/TSGR1_74/Docs/R1-133964.zip" TargetMode="External" Id="R46cbe8fa958945bb" /><Relationship Type="http://schemas.openxmlformats.org/officeDocument/2006/relationships/hyperlink" Target="http://webapp.etsi.org/teldir/ListPersDetails.asp?PersId=0" TargetMode="External" Id="R092d071fcc0c4967" /><Relationship Type="http://schemas.openxmlformats.org/officeDocument/2006/relationships/hyperlink" Target="http://www.3gpp.org/ftp/tsg_ran/WG1_RL1/TSGR1_74/Docs/R1-133965.zip" TargetMode="External" Id="R4487c9e9e7ba4c77" /><Relationship Type="http://schemas.openxmlformats.org/officeDocument/2006/relationships/hyperlink" Target="http://webapp.etsi.org/teldir/ListPersDetails.asp?PersId=0" TargetMode="External" Id="R97a70011084e4fb0" /><Relationship Type="http://schemas.openxmlformats.org/officeDocument/2006/relationships/hyperlink" Target="http://www.3gpp.org/ftp/tsg_ran/WG1_RL1/TSGR1_74/Docs/R1-133966.zip" TargetMode="External" Id="Re81695ed3f1a4771" /><Relationship Type="http://schemas.openxmlformats.org/officeDocument/2006/relationships/hyperlink" Target="http://webapp.etsi.org/teldir/ListPersDetails.asp?PersId=0" TargetMode="External" Id="R83940878c09842ce" /><Relationship Type="http://schemas.openxmlformats.org/officeDocument/2006/relationships/hyperlink" Target="http://www.3gpp.org/ftp/tsg_ran/WG1_RL1/TSGR1_74/Docs/R1-133967.zip" TargetMode="External" Id="Rd18951758a054605" /><Relationship Type="http://schemas.openxmlformats.org/officeDocument/2006/relationships/hyperlink" Target="http://webapp.etsi.org/teldir/ListPersDetails.asp?PersId=0" TargetMode="External" Id="R9e42c2e1673c4430" /><Relationship Type="http://schemas.openxmlformats.org/officeDocument/2006/relationships/hyperlink" Target="http://www.3gpp.org/ftp/tsg_ran/WG1_RL1/TSGR1_74/Docs/R1-133968.zip" TargetMode="External" Id="R290790e60b5c426e" /><Relationship Type="http://schemas.openxmlformats.org/officeDocument/2006/relationships/hyperlink" Target="http://webapp.etsi.org/teldir/ListPersDetails.asp?PersId=0" TargetMode="External" Id="R05df08bf55ac4b27" /><Relationship Type="http://schemas.openxmlformats.org/officeDocument/2006/relationships/hyperlink" Target="http://www.3gpp.org/ftp/tsg_ran/WG1_RL1/TSGR1_74/Docs/R1-133969.zip" TargetMode="External" Id="Rb245e617a10f4c81" /><Relationship Type="http://schemas.openxmlformats.org/officeDocument/2006/relationships/hyperlink" Target="http://webapp.etsi.org/teldir/ListPersDetails.asp?PersId=0" TargetMode="External" Id="R86f7ab36787c4254" /><Relationship Type="http://schemas.openxmlformats.org/officeDocument/2006/relationships/hyperlink" Target="http://www.3gpp.org/ftp/tsg_ran/WG1_RL1/TSGR1_74/Docs/R1-133970.zip" TargetMode="External" Id="R101d058b3be147d9" /><Relationship Type="http://schemas.openxmlformats.org/officeDocument/2006/relationships/hyperlink" Target="http://webapp.etsi.org/teldir/ListPersDetails.asp?PersId=0" TargetMode="External" Id="R5bc7dface953411d" /><Relationship Type="http://schemas.openxmlformats.org/officeDocument/2006/relationships/hyperlink" Target="http://www.3gpp.org/ftp/tsg_ran/WG1_RL1/TSGR1_74/Docs/R1-133971.zip" TargetMode="External" Id="R336b0d22271d49e9" /><Relationship Type="http://schemas.openxmlformats.org/officeDocument/2006/relationships/hyperlink" Target="http://webapp.etsi.org/teldir/ListPersDetails.asp?PersId=0" TargetMode="External" Id="R170cc771147a45f5" /><Relationship Type="http://schemas.openxmlformats.org/officeDocument/2006/relationships/hyperlink" Target="http://www.3gpp.org/ftp/tsg_ran/WG1_RL1/TSGR1_74/Docs/R1-133972.zip" TargetMode="External" Id="R6e4f0061a5714c7b" /><Relationship Type="http://schemas.openxmlformats.org/officeDocument/2006/relationships/hyperlink" Target="http://webapp.etsi.org/teldir/ListPersDetails.asp?PersId=0" TargetMode="External" Id="R2a509976e0834fbc" /><Relationship Type="http://schemas.openxmlformats.org/officeDocument/2006/relationships/hyperlink" Target="http://www.3gpp.org/ftp/tsg_ran/WG1_RL1/TSGR1_74/Docs/R1-133973.zip" TargetMode="External" Id="R1276f04ae233490e" /><Relationship Type="http://schemas.openxmlformats.org/officeDocument/2006/relationships/hyperlink" Target="http://webapp.etsi.org/teldir/ListPersDetails.asp?PersId=0" TargetMode="External" Id="Rd7507caeb88e42b4" /><Relationship Type="http://schemas.openxmlformats.org/officeDocument/2006/relationships/hyperlink" Target="http://www.3gpp.org/ftp/tsg_ran/WG1_RL1/TSGR1_74/Docs/R1-133974.zip" TargetMode="External" Id="Rabea576d426840b5" /><Relationship Type="http://schemas.openxmlformats.org/officeDocument/2006/relationships/hyperlink" Target="http://webapp.etsi.org/teldir/ListPersDetails.asp?PersId=0" TargetMode="External" Id="R8c9cac85d1df4e98" /><Relationship Type="http://schemas.openxmlformats.org/officeDocument/2006/relationships/hyperlink" Target="http://www.3gpp.org/ftp/tsg_ran/WG1_RL1/TSGR1_74/Docs/R1-133975.zip" TargetMode="External" Id="R9502dcd06f7844e7" /><Relationship Type="http://schemas.openxmlformats.org/officeDocument/2006/relationships/hyperlink" Target="http://webapp.etsi.org/teldir/ListPersDetails.asp?PersId=0" TargetMode="External" Id="R3e3dc455d4404706" /><Relationship Type="http://schemas.openxmlformats.org/officeDocument/2006/relationships/hyperlink" Target="http://www.3gpp.org/ftp/tsg_ran/WG1_RL1/TSGR1_74/Docs/R1-133976.zip" TargetMode="External" Id="Rc57c182350884dbf" /><Relationship Type="http://schemas.openxmlformats.org/officeDocument/2006/relationships/hyperlink" Target="http://webapp.etsi.org/teldir/ListPersDetails.asp?PersId=0" TargetMode="External" Id="R469cb1ae01954a43" /><Relationship Type="http://schemas.openxmlformats.org/officeDocument/2006/relationships/hyperlink" Target="http://www.3gpp.org/ftp/tsg_ran/WG1_RL1/TSGR1_74/Docs/R1-133977.zip" TargetMode="External" Id="R5475367818164cb2" /><Relationship Type="http://schemas.openxmlformats.org/officeDocument/2006/relationships/hyperlink" Target="http://webapp.etsi.org/teldir/ListPersDetails.asp?PersId=0" TargetMode="External" Id="R1e99662873f54ece" /><Relationship Type="http://schemas.openxmlformats.org/officeDocument/2006/relationships/hyperlink" Target="http://www.3gpp.org/ftp/tsg_ran/WG1_RL1/TSGR1_74/Docs/R1-133978.zip" TargetMode="External" Id="Rc273dec0bb804fa6" /><Relationship Type="http://schemas.openxmlformats.org/officeDocument/2006/relationships/hyperlink" Target="http://webapp.etsi.org/teldir/ListPersDetails.asp?PersId=0" TargetMode="External" Id="Rae59818b2a904a41" /><Relationship Type="http://schemas.openxmlformats.org/officeDocument/2006/relationships/hyperlink" Target="http://www.3gpp.org/ftp/tsg_ran/WG1_RL1/TSGR1_74/Docs/R1-133979.zip" TargetMode="External" Id="R7901f455c25b4079" /><Relationship Type="http://schemas.openxmlformats.org/officeDocument/2006/relationships/hyperlink" Target="http://webapp.etsi.org/teldir/ListPersDetails.asp?PersId=0" TargetMode="External" Id="R16ac75f897ee4228" /><Relationship Type="http://schemas.openxmlformats.org/officeDocument/2006/relationships/hyperlink" Target="http://www.3gpp.org/ftp/tsg_ran/WG1_RL1/TSGR1_74/Docs/R1-133980.zip" TargetMode="External" Id="R35ae1e11139d4ca9" /><Relationship Type="http://schemas.openxmlformats.org/officeDocument/2006/relationships/hyperlink" Target="http://webapp.etsi.org/teldir/ListPersDetails.asp?PersId=0" TargetMode="External" Id="R29d9e90717bb42c6" /><Relationship Type="http://schemas.openxmlformats.org/officeDocument/2006/relationships/hyperlink" Target="http://www.3gpp.org/ftp/tsg_ran/WG1_RL1/TSGR1_74/Docs/R1-133981.zip" TargetMode="External" Id="R55e7ecbfaa1a4af7" /><Relationship Type="http://schemas.openxmlformats.org/officeDocument/2006/relationships/hyperlink" Target="http://webapp.etsi.org/teldir/ListPersDetails.asp?PersId=0" TargetMode="External" Id="R1b5525bb479742e5" /><Relationship Type="http://schemas.openxmlformats.org/officeDocument/2006/relationships/hyperlink" Target="http://www.3gpp.org/ftp/tsg_ran/WG1_RL1/TSGR1_74/Docs/R1-133982.zip" TargetMode="External" Id="R088188891eff43ca" /><Relationship Type="http://schemas.openxmlformats.org/officeDocument/2006/relationships/hyperlink" Target="http://webapp.etsi.org/teldir/ListPersDetails.asp?PersId=0" TargetMode="External" Id="Re05d50b75f964a28" /><Relationship Type="http://schemas.openxmlformats.org/officeDocument/2006/relationships/hyperlink" Target="http://www.3gpp.org/ftp/tsg_ran/WG1_RL1/TSGR1_74/Docs/R1-133983.zip" TargetMode="External" Id="Rad2fd0d9983f418f" /><Relationship Type="http://schemas.openxmlformats.org/officeDocument/2006/relationships/hyperlink" Target="http://webapp.etsi.org/teldir/ListPersDetails.asp?PersId=0" TargetMode="External" Id="R7993b982ffee4bf8" /><Relationship Type="http://schemas.openxmlformats.org/officeDocument/2006/relationships/hyperlink" Target="http://www.3gpp.org/ftp/tsg_ran/WG1_RL1/TSGR1_74/Docs/R1-133984.zip" TargetMode="External" Id="R2a7c063579244a59" /><Relationship Type="http://schemas.openxmlformats.org/officeDocument/2006/relationships/hyperlink" Target="http://webapp.etsi.org/teldir/ListPersDetails.asp?PersId=0" TargetMode="External" Id="R272f661d689541cf" /><Relationship Type="http://schemas.openxmlformats.org/officeDocument/2006/relationships/hyperlink" Target="http://www.3gpp.org/ftp/tsg_ran/WG1_RL1/TSGR1_74/Docs/R1-133985.zip" TargetMode="External" Id="R9440117e31c2463f" /><Relationship Type="http://schemas.openxmlformats.org/officeDocument/2006/relationships/hyperlink" Target="http://webapp.etsi.org/teldir/ListPersDetails.asp?PersId=0" TargetMode="External" Id="Re358295f274446e2" /><Relationship Type="http://schemas.openxmlformats.org/officeDocument/2006/relationships/hyperlink" Target="http://www.3gpp.org/ftp/tsg_ran/WG1_RL1/TSGR1_74/Docs/R1-133986.zip" TargetMode="External" Id="R5534d48d89514874" /><Relationship Type="http://schemas.openxmlformats.org/officeDocument/2006/relationships/hyperlink" Target="http://webapp.etsi.org/teldir/ListPersDetails.asp?PersId=0" TargetMode="External" Id="R8b44f2218cb64b3e" /><Relationship Type="http://schemas.openxmlformats.org/officeDocument/2006/relationships/hyperlink" Target="http://www.3gpp.org/ftp/tsg_ran/WG1_RL1/TSGR1_74/Docs/R1-133987.zip" TargetMode="External" Id="R3c551820d98c4b81" /><Relationship Type="http://schemas.openxmlformats.org/officeDocument/2006/relationships/hyperlink" Target="http://webapp.etsi.org/teldir/ListPersDetails.asp?PersId=0" TargetMode="External" Id="Rc32000ab8b754f80" /><Relationship Type="http://schemas.openxmlformats.org/officeDocument/2006/relationships/hyperlink" Target="http://www.3gpp.org/ftp/tsg_ran/WG1_RL1/TSGR1_74/Docs/R1-133988.zip" TargetMode="External" Id="Rcb5e1a6fa3564fef" /><Relationship Type="http://schemas.openxmlformats.org/officeDocument/2006/relationships/hyperlink" Target="http://webapp.etsi.org/teldir/ListPersDetails.asp?PersId=0" TargetMode="External" Id="Rf80467ef61ca4442" /><Relationship Type="http://schemas.openxmlformats.org/officeDocument/2006/relationships/hyperlink" Target="http://webapp.etsi.org/teldir/ListPersDetails.asp?PersId=0" TargetMode="External" Id="R8158cc500d3e48ca" /><Relationship Type="http://schemas.openxmlformats.org/officeDocument/2006/relationships/hyperlink" Target="http://www.3gpp.org/ftp/tsg_ran/WG1_RL1/TSGR1_74/Docs/R1-133990.zip" TargetMode="External" Id="R66daf2f47df44a79" /><Relationship Type="http://schemas.openxmlformats.org/officeDocument/2006/relationships/hyperlink" Target="http://webapp.etsi.org/teldir/ListPersDetails.asp?PersId=0" TargetMode="External" Id="Rd834e2da9bcc4b74" /><Relationship Type="http://schemas.openxmlformats.org/officeDocument/2006/relationships/hyperlink" Target="http://www.3gpp.org/ftp/tsg_ran/WG1_RL1/TSGR1_74/Docs/R1-133991.zip" TargetMode="External" Id="R85239b081fcb44a0" /><Relationship Type="http://schemas.openxmlformats.org/officeDocument/2006/relationships/hyperlink" Target="http://webapp.etsi.org/teldir/ListPersDetails.asp?PersId=0" TargetMode="External" Id="R354c5eb4d55a473c" /><Relationship Type="http://schemas.openxmlformats.org/officeDocument/2006/relationships/hyperlink" Target="http://www.3gpp.org/ftp/tsg_ran/WG1_RL1/TSGR1_74/Docs/R1-133992.zip" TargetMode="External" Id="Rdb27fc8c0e964122" /><Relationship Type="http://schemas.openxmlformats.org/officeDocument/2006/relationships/hyperlink" Target="http://webapp.etsi.org/teldir/ListPersDetails.asp?PersId=0" TargetMode="External" Id="Rb7352acfa8e74715" /><Relationship Type="http://schemas.openxmlformats.org/officeDocument/2006/relationships/hyperlink" Target="http://www.3gpp.org/ftp/tsg_ran/WG1_RL1/TSGR1_74/Docs/R1-133993.zip" TargetMode="External" Id="Rcd9ad8a12933440d" /><Relationship Type="http://schemas.openxmlformats.org/officeDocument/2006/relationships/hyperlink" Target="http://webapp.etsi.org/teldir/ListPersDetails.asp?PersId=0" TargetMode="External" Id="R9e5540547eb94225" /><Relationship Type="http://schemas.openxmlformats.org/officeDocument/2006/relationships/hyperlink" Target="http://www.3gpp.org/ftp/tsg_ran/WG1_RL1/TSGR1_74/Docs/R1-133994.zip" TargetMode="External" Id="Re70ad41aaa224ecb" /><Relationship Type="http://schemas.openxmlformats.org/officeDocument/2006/relationships/hyperlink" Target="http://webapp.etsi.org/teldir/ListPersDetails.asp?PersId=0" TargetMode="External" Id="R291c20dd85d64c3f" /><Relationship Type="http://schemas.openxmlformats.org/officeDocument/2006/relationships/hyperlink" Target="http://www.3gpp.org/ftp/tsg_ran/WG1_RL1/TSGR1_74/Docs/R1-133995.zip" TargetMode="External" Id="R9c24e3a93f194d43" /><Relationship Type="http://schemas.openxmlformats.org/officeDocument/2006/relationships/hyperlink" Target="http://webapp.etsi.org/teldir/ListPersDetails.asp?PersId=0" TargetMode="External" Id="Re12e84eb5d664c19" /><Relationship Type="http://schemas.openxmlformats.org/officeDocument/2006/relationships/hyperlink" Target="http://www.3gpp.org/ftp/tsg_ran/WG1_RL1/TSGR1_74/Docs/R1-133996.zip" TargetMode="External" Id="R494663efffa1446c" /><Relationship Type="http://schemas.openxmlformats.org/officeDocument/2006/relationships/hyperlink" Target="http://webapp.etsi.org/teldir/ListPersDetails.asp?PersId=0" TargetMode="External" Id="Rab80a2d9356b4ace" /><Relationship Type="http://schemas.openxmlformats.org/officeDocument/2006/relationships/hyperlink" Target="http://www.3gpp.org/ftp/tsg_ran/WG1_RL1/TSGR1_74/Docs/R1-133997.zip" TargetMode="External" Id="R52444f36cf154dd2" /><Relationship Type="http://schemas.openxmlformats.org/officeDocument/2006/relationships/hyperlink" Target="http://webapp.etsi.org/teldir/ListPersDetails.asp?PersId=0" TargetMode="External" Id="R7903a0a1cb224706" /><Relationship Type="http://schemas.openxmlformats.org/officeDocument/2006/relationships/hyperlink" Target="http://www.3gpp.org/ftp/tsg_ran/WG1_RL1/TSGR1_74/Docs/R1-133998.zip" TargetMode="External" Id="R95cbd19c8fe14515" /><Relationship Type="http://schemas.openxmlformats.org/officeDocument/2006/relationships/hyperlink" Target="http://webapp.etsi.org/teldir/ListPersDetails.asp?PersId=0" TargetMode="External" Id="R8fcd4bb8d7b543fa" /><Relationship Type="http://schemas.openxmlformats.org/officeDocument/2006/relationships/hyperlink" Target="http://www.3gpp.org/ftp/tsg_ran/WG1_RL1/TSGR1_74/Docs/R1-133999.zip" TargetMode="External" Id="R4880511f46014cf1" /><Relationship Type="http://schemas.openxmlformats.org/officeDocument/2006/relationships/hyperlink" Target="http://webapp.etsi.org/teldir/ListPersDetails.asp?PersId=0" TargetMode="External" Id="R0af8b5718d9c4138" /><Relationship Type="http://schemas.openxmlformats.org/officeDocument/2006/relationships/hyperlink" Target="http://www.3gpp.org/ftp/tsg_ran/WG1_RL1/TSGR1_74/Docs/R1-134000.zip" TargetMode="External" Id="Rab4b475702e94085" /><Relationship Type="http://schemas.openxmlformats.org/officeDocument/2006/relationships/hyperlink" Target="http://webapp.etsi.org/teldir/ListPersDetails.asp?PersId=0" TargetMode="External" Id="R2c4e014855ed4cd4" /><Relationship Type="http://schemas.openxmlformats.org/officeDocument/2006/relationships/hyperlink" Target="http://www.3gpp.org/ftp/tsg_ran/WG1_RL1/TSGR1_74/Docs/R1-134001.zip" TargetMode="External" Id="R6135281e4c9947da" /><Relationship Type="http://schemas.openxmlformats.org/officeDocument/2006/relationships/hyperlink" Target="http://webapp.etsi.org/teldir/ListPersDetails.asp?PersId=0" TargetMode="External" Id="Rd962dbf7e34a4860" /><Relationship Type="http://schemas.openxmlformats.org/officeDocument/2006/relationships/hyperlink" Target="http://www.3gpp.org/ftp/tsg_ran/WG1_RL1/TSGR1_74/Docs/R1-134002.zip" TargetMode="External" Id="R74d37998e7434d49" /><Relationship Type="http://schemas.openxmlformats.org/officeDocument/2006/relationships/hyperlink" Target="http://webapp.etsi.org/teldir/ListPersDetails.asp?PersId=0" TargetMode="External" Id="R24b9c128222f4e3c" /><Relationship Type="http://schemas.openxmlformats.org/officeDocument/2006/relationships/hyperlink" Target="http://www.3gpp.org/ftp/tsg_ran/WG1_RL1/TSGR1_74/Docs/R1-134003.zip" TargetMode="External" Id="Rcaedf1cfbf254c61" /><Relationship Type="http://schemas.openxmlformats.org/officeDocument/2006/relationships/hyperlink" Target="http://webapp.etsi.org/teldir/ListPersDetails.asp?PersId=0" TargetMode="External" Id="Rec3b5d65a2314249" /><Relationship Type="http://schemas.openxmlformats.org/officeDocument/2006/relationships/hyperlink" Target="http://www.3gpp.org/ftp/tsg_ran/WG1_RL1/TSGR1_74/Docs/R1-134004.zip" TargetMode="External" Id="R30e3f2d5eb2a48a2" /><Relationship Type="http://schemas.openxmlformats.org/officeDocument/2006/relationships/hyperlink" Target="http://webapp.etsi.org/teldir/ListPersDetails.asp?PersId=0" TargetMode="External" Id="R6c5e0c4edc2b4593" /><Relationship Type="http://schemas.openxmlformats.org/officeDocument/2006/relationships/hyperlink" Target="http://www.3gpp.org/ftp/tsg_ran/WG1_RL1/TSGR1_74/Docs/R1-134005.zip" TargetMode="External" Id="R8a28a3d7f3ae4c4d" /><Relationship Type="http://schemas.openxmlformats.org/officeDocument/2006/relationships/hyperlink" Target="http://webapp.etsi.org/teldir/ListPersDetails.asp?PersId=0" TargetMode="External" Id="Rf85be3e3fef0458e" /><Relationship Type="http://schemas.openxmlformats.org/officeDocument/2006/relationships/hyperlink" Target="http://www.3gpp.org/ftp/tsg_ran/WG1_RL1/TSGR1_74/Docs/R1-134006.zip" TargetMode="External" Id="Ra6a677cc6a8c4906" /><Relationship Type="http://schemas.openxmlformats.org/officeDocument/2006/relationships/hyperlink" Target="http://webapp.etsi.org/teldir/ListPersDetails.asp?PersId=0" TargetMode="External" Id="R35d32e59cb134fd2" /><Relationship Type="http://schemas.openxmlformats.org/officeDocument/2006/relationships/hyperlink" Target="http://www.3gpp.org/ftp/tsg_ran/WG1_RL1/TSGR1_74/Docs/R1-134007.zip" TargetMode="External" Id="R55834bfe44ea4504" /><Relationship Type="http://schemas.openxmlformats.org/officeDocument/2006/relationships/hyperlink" Target="http://webapp.etsi.org/teldir/ListPersDetails.asp?PersId=0" TargetMode="External" Id="Rf522d78c65244e0b" /><Relationship Type="http://schemas.openxmlformats.org/officeDocument/2006/relationships/hyperlink" Target="http://www.3gpp.org/ftp/tsg_ran/WG1_RL1/TSGR1_74/Docs/R1-134008.zip" TargetMode="External" Id="R5c6e916978f744a6" /><Relationship Type="http://schemas.openxmlformats.org/officeDocument/2006/relationships/hyperlink" Target="http://webapp.etsi.org/teldir/ListPersDetails.asp?PersId=0" TargetMode="External" Id="R8a7aa1638d924eca" /><Relationship Type="http://schemas.openxmlformats.org/officeDocument/2006/relationships/hyperlink" Target="http://www.3gpp.org/ftp/tsg_ran/WG1_RL1/TSGR1_74/Docs/R1-134009.zip" TargetMode="External" Id="R3c3a59ae076f485b" /><Relationship Type="http://schemas.openxmlformats.org/officeDocument/2006/relationships/hyperlink" Target="http://webapp.etsi.org/teldir/ListPersDetails.asp?PersId=0" TargetMode="External" Id="R756b07c7f015439d" /><Relationship Type="http://schemas.openxmlformats.org/officeDocument/2006/relationships/hyperlink" Target="http://www.3gpp.org/ftp/tsg_ran/WG1_RL1/TSGR1_74/Docs/R1-134010.zip" TargetMode="External" Id="R63a5c9aa21ad4b4a" /><Relationship Type="http://schemas.openxmlformats.org/officeDocument/2006/relationships/hyperlink" Target="http://webapp.etsi.org/teldir/ListPersDetails.asp?PersId=0" TargetMode="External" Id="R704aec28894f4dea" /><Relationship Type="http://schemas.openxmlformats.org/officeDocument/2006/relationships/hyperlink" Target="http://www.3gpp.org/ftp/tsg_ran/WG1_RL1/TSGR1_74/Docs/R1-134011.zip" TargetMode="External" Id="R7f3ab9a9db7247b5" /><Relationship Type="http://schemas.openxmlformats.org/officeDocument/2006/relationships/hyperlink" Target="http://webapp.etsi.org/teldir/ListPersDetails.asp?PersId=0" TargetMode="External" Id="R7743f94eb8f442e4" /><Relationship Type="http://schemas.openxmlformats.org/officeDocument/2006/relationships/hyperlink" Target="http://www.3gpp.org/ftp/tsg_ran/WG1_RL1/TSGR1_74/Docs/R1-134012.zip" TargetMode="External" Id="Rce511582bbd64685" /><Relationship Type="http://schemas.openxmlformats.org/officeDocument/2006/relationships/hyperlink" Target="http://webapp.etsi.org/teldir/ListPersDetails.asp?PersId=0" TargetMode="External" Id="R884fc7513ad44d69" /><Relationship Type="http://schemas.openxmlformats.org/officeDocument/2006/relationships/hyperlink" Target="http://www.3gpp.org/ftp/tsg_ran/WG1_RL1/TSGR1_74/Docs/R1-134013.zip" TargetMode="External" Id="R8215539a8a1e48a0" /><Relationship Type="http://schemas.openxmlformats.org/officeDocument/2006/relationships/hyperlink" Target="http://webapp.etsi.org/teldir/ListPersDetails.asp?PersId=0" TargetMode="External" Id="R061702b8f7b046be" /><Relationship Type="http://schemas.openxmlformats.org/officeDocument/2006/relationships/hyperlink" Target="http://www.3gpp.org/ftp/tsg_ran/WG1_RL1/TSGR1_74/Docs/R1-134014.zip" TargetMode="External" Id="R859287a51ae84cd1" /><Relationship Type="http://schemas.openxmlformats.org/officeDocument/2006/relationships/hyperlink" Target="http://webapp.etsi.org/teldir/ListPersDetails.asp?PersId=0" TargetMode="External" Id="Rda35bbdd1faf4338" /><Relationship Type="http://schemas.openxmlformats.org/officeDocument/2006/relationships/hyperlink" Target="http://www.3gpp.org/ftp/tsg_ran/WG1_RL1/TSGR1_74/Docs/R1-134015.zip" TargetMode="External" Id="R5b489089d0c24474" /><Relationship Type="http://schemas.openxmlformats.org/officeDocument/2006/relationships/hyperlink" Target="http://webapp.etsi.org/teldir/ListPersDetails.asp?PersId=0" TargetMode="External" Id="Ree34938db3de48ce" /><Relationship Type="http://schemas.openxmlformats.org/officeDocument/2006/relationships/hyperlink" Target="http://www.3gpp.org/ftp/tsg_ran/WG1_RL1/TSGR1_74/Docs/R1-134016.zip" TargetMode="External" Id="R05efcb2adcc842a7" /><Relationship Type="http://schemas.openxmlformats.org/officeDocument/2006/relationships/hyperlink" Target="http://webapp.etsi.org/teldir/ListPersDetails.asp?PersId=0" TargetMode="External" Id="Rc0caafc769964c17" /><Relationship Type="http://schemas.openxmlformats.org/officeDocument/2006/relationships/hyperlink" Target="http://www.3gpp.org/ftp/tsg_ran/WG1_RL1/TSGR1_74/Docs/R1-134017.zip" TargetMode="External" Id="R07b0716e04f645e0" /><Relationship Type="http://schemas.openxmlformats.org/officeDocument/2006/relationships/hyperlink" Target="http://webapp.etsi.org/teldir/ListPersDetails.asp?PersId=0" TargetMode="External" Id="Ra1353b7cb05d451e" /><Relationship Type="http://schemas.openxmlformats.org/officeDocument/2006/relationships/hyperlink" Target="http://www.3gpp.org/ftp/tsg_ran/WG1_RL1/TSGR1_74/Docs/R1-134018.zip" TargetMode="External" Id="R43a6dbbd72154f24" /><Relationship Type="http://schemas.openxmlformats.org/officeDocument/2006/relationships/hyperlink" Target="http://webapp.etsi.org/teldir/ListPersDetails.asp?PersId=0" TargetMode="External" Id="Rc8319fb99f77434e" /><Relationship Type="http://schemas.openxmlformats.org/officeDocument/2006/relationships/hyperlink" Target="http://www.3gpp.org/ftp/tsg_ran/WG1_RL1/TSGR1_74/Docs/R1-134019.zip" TargetMode="External" Id="R670a5d9670ea40dd" /><Relationship Type="http://schemas.openxmlformats.org/officeDocument/2006/relationships/hyperlink" Target="http://webapp.etsi.org/teldir/ListPersDetails.asp?PersId=0" TargetMode="External" Id="Rf514d75ef3614a35" /><Relationship Type="http://schemas.openxmlformats.org/officeDocument/2006/relationships/hyperlink" Target="http://www.3gpp.org/ftp/tsg_ran/WG1_RL1/TSGR1_74/Docs/R1-134020.zip" TargetMode="External" Id="R6add19e488644426" /><Relationship Type="http://schemas.openxmlformats.org/officeDocument/2006/relationships/hyperlink" Target="http://webapp.etsi.org/teldir/ListPersDetails.asp?PersId=0" TargetMode="External" Id="Rfc4742a2b4e648bb" /><Relationship Type="http://schemas.openxmlformats.org/officeDocument/2006/relationships/hyperlink" Target="http://www.3gpp.org/ftp/tsg_ran/WG1_RL1/TSGR1_74/Docs/R1-134021.zip" TargetMode="External" Id="Rfa9b74a7c9c648c2" /><Relationship Type="http://schemas.openxmlformats.org/officeDocument/2006/relationships/hyperlink" Target="http://webapp.etsi.org/teldir/ListPersDetails.asp?PersId=0" TargetMode="External" Id="R6f36df28575e421c" /><Relationship Type="http://schemas.openxmlformats.org/officeDocument/2006/relationships/hyperlink" Target="http://www.3gpp.org/ftp/tsg_ran/WG1_RL1/TSGR1_74/Docs/R1-134022.zip" TargetMode="External" Id="R43615b75afcb4fdf" /><Relationship Type="http://schemas.openxmlformats.org/officeDocument/2006/relationships/hyperlink" Target="http://webapp.etsi.org/teldir/ListPersDetails.asp?PersId=0" TargetMode="External" Id="Rc59f79495ac74eab" /><Relationship Type="http://schemas.openxmlformats.org/officeDocument/2006/relationships/hyperlink" Target="http://www.3gpp.org/ftp/tsg_ran/WG1_RL1/TSGR1_74/Docs/R1-134023.zip" TargetMode="External" Id="Rcdf33ed0e71e4968" /><Relationship Type="http://schemas.openxmlformats.org/officeDocument/2006/relationships/hyperlink" Target="http://webapp.etsi.org/teldir/ListPersDetails.asp?PersId=0" TargetMode="External" Id="Rf181ec85dd5d43d5" /><Relationship Type="http://schemas.openxmlformats.org/officeDocument/2006/relationships/hyperlink" Target="http://www.3gpp.org/ftp/tsg_ran/WG1_RL1/TSGR1_74/Docs/R1-134024.zip" TargetMode="External" Id="R75f96d4508004e45" /><Relationship Type="http://schemas.openxmlformats.org/officeDocument/2006/relationships/hyperlink" Target="http://webapp.etsi.org/teldir/ListPersDetails.asp?PersId=0" TargetMode="External" Id="R6697ae644f604ce8" /><Relationship Type="http://schemas.openxmlformats.org/officeDocument/2006/relationships/hyperlink" Target="http://www.3gpp.org/ftp/tsg_ran/WG1_RL1/TSGR1_74/Docs/R1-134025.zip" TargetMode="External" Id="Rc294b7c736074e32" /><Relationship Type="http://schemas.openxmlformats.org/officeDocument/2006/relationships/hyperlink" Target="http://webapp.etsi.org/teldir/ListPersDetails.asp?PersId=0" TargetMode="External" Id="Rf1e22cf3d813476d" /><Relationship Type="http://schemas.openxmlformats.org/officeDocument/2006/relationships/hyperlink" Target="http://www.3gpp.org/ftp/tsg_ran/WG1_RL1/TSGR1_74/Docs/R1-134026.zip" TargetMode="External" Id="R50c7038b125f4c4b" /><Relationship Type="http://schemas.openxmlformats.org/officeDocument/2006/relationships/hyperlink" Target="http://webapp.etsi.org/teldir/ListPersDetails.asp?PersId=0" TargetMode="External" Id="Rc237dc7c5e1b4ca0" /><Relationship Type="http://schemas.openxmlformats.org/officeDocument/2006/relationships/hyperlink" Target="http://www.3gpp.org/ftp/tsg_ran/WG1_RL1/TSGR1_74/Docs/R1-134027.zip" TargetMode="External" Id="Ra8049e5d68eb4a35" /><Relationship Type="http://schemas.openxmlformats.org/officeDocument/2006/relationships/hyperlink" Target="http://webapp.etsi.org/teldir/ListPersDetails.asp?PersId=0" TargetMode="External" Id="Rec3cbf0b279c44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55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55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55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55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55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55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55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55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55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55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55</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55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89</v>
      </c>
      <c r="C25" s="6" t="s">
        <v>55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55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92</v>
      </c>
      <c r="B27" s="6" t="s">
        <v>93</v>
      </c>
      <c r="C27" s="6" t="s">
        <v>55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55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55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55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55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55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55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55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55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55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55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55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117</v>
      </c>
      <c r="C39" s="6" t="s">
        <v>55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118</v>
      </c>
      <c r="B40" s="6" t="s">
        <v>119</v>
      </c>
      <c r="C40" s="6" t="s">
        <v>55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55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123</v>
      </c>
      <c r="C42" s="6" t="s">
        <v>55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55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55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130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132</v>
      </c>
      <c r="C46" s="6" t="s">
        <v>133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136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139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142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142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146</v>
      </c>
      <c r="C51" s="6" t="s">
        <v>142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148</v>
      </c>
      <c r="C52" s="6" t="s">
        <v>142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151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151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156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156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156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156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156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165</v>
      </c>
      <c r="B60" s="6" t="s">
        <v>166</v>
      </c>
      <c r="C60" s="6" t="s">
        <v>156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156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169</v>
      </c>
      <c r="B62" s="6" t="s">
        <v>170</v>
      </c>
      <c r="C62" s="6" t="s">
        <v>156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156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173</v>
      </c>
      <c r="B64" s="6" t="s">
        <v>174</v>
      </c>
      <c r="C64" s="6" t="s">
        <v>156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156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156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156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156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156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156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156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156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191</v>
      </c>
      <c r="B73" s="6" t="s">
        <v>192</v>
      </c>
      <c r="C73" s="6" t="s">
        <v>156</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156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103</v>
      </c>
      <c r="C75" s="6" t="s">
        <v>156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196</v>
      </c>
      <c r="B76" s="6" t="s">
        <v>197</v>
      </c>
      <c r="C76" s="6" t="s">
        <v>156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198</v>
      </c>
      <c r="B77" s="6" t="s">
        <v>199</v>
      </c>
      <c r="C77" s="6" t="s">
        <v>156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200</v>
      </c>
      <c r="B78" s="6" t="s">
        <v>201</v>
      </c>
      <c r="C78" s="6" t="s">
        <v>156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202</v>
      </c>
      <c r="B79" s="6" t="s">
        <v>203</v>
      </c>
      <c r="C79" s="6" t="s">
        <v>156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205</v>
      </c>
      <c r="C80" s="6" t="s">
        <v>156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206</v>
      </c>
      <c r="B81" s="6" t="s">
        <v>207</v>
      </c>
      <c r="C81" s="6" t="s">
        <v>156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208</v>
      </c>
      <c r="B82" s="6" t="s">
        <v>209</v>
      </c>
      <c r="C82" s="6" t="s">
        <v>156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156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212</v>
      </c>
      <c r="B84" s="6" t="s">
        <v>213</v>
      </c>
      <c r="C84" s="6" t="s">
        <v>156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214</v>
      </c>
      <c r="B85" s="6" t="s">
        <v>215</v>
      </c>
      <c r="C85" s="6" t="s">
        <v>156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217</v>
      </c>
      <c r="C86" s="6" t="s">
        <v>156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219</v>
      </c>
      <c r="C87" s="6" t="s">
        <v>156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220</v>
      </c>
      <c r="B88" s="6" t="s">
        <v>221</v>
      </c>
      <c r="C88" s="6" t="s">
        <v>222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224</v>
      </c>
      <c r="C89" s="6" t="s">
        <v>225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226</v>
      </c>
      <c r="B90" s="6" t="s">
        <v>227</v>
      </c>
      <c r="C90" s="6" t="s">
        <v>225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228</v>
      </c>
      <c r="B91" s="6" t="s">
        <v>229</v>
      </c>
      <c r="C91" s="6" t="s">
        <v>225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230</v>
      </c>
      <c r="B92" s="6" t="s">
        <v>231</v>
      </c>
      <c r="C92" s="6" t="s">
        <v>225</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232</v>
      </c>
      <c r="B93" s="6" t="s">
        <v>233</v>
      </c>
      <c r="C93" s="6" t="s">
        <v>225</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225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237</v>
      </c>
      <c r="C95" s="6" t="s">
        <v>225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240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241</v>
      </c>
      <c r="B97" s="6" t="s">
        <v>242</v>
      </c>
      <c r="C97" s="6" t="s">
        <v>225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243</v>
      </c>
      <c r="B98" s="6" t="s">
        <v>244</v>
      </c>
      <c r="C98" s="6" t="s">
        <v>240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245</v>
      </c>
      <c r="B99" s="6" t="s">
        <v>246</v>
      </c>
      <c r="C99" s="6" t="s">
        <v>240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247</v>
      </c>
      <c r="B100" s="6" t="s">
        <v>248</v>
      </c>
      <c r="C100" s="6" t="s">
        <v>240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251</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252</v>
      </c>
      <c r="X101" s="7" t="s">
        <v>253</v>
      </c>
      <c r="Y101" s="5" t="s">
        <v>254</v>
      </c>
      <c r="Z101" s="5" t="s">
        <v>39</v>
      </c>
      <c r="AA101" s="6" t="s">
        <v>38</v>
      </c>
      <c r="AB101" s="6" t="s">
        <v>38</v>
      </c>
      <c r="AC101" s="6" t="s">
        <v>38</v>
      </c>
      <c r="AD101" s="6" t="s">
        <v>38</v>
      </c>
      <c r="AE101" s="6" t="s">
        <v>38</v>
      </c>
    </row>
    <row r="102">
      <c r="A102" s="28" t="s">
        <v>255</v>
      </c>
      <c r="B102" s="6" t="s">
        <v>256</v>
      </c>
      <c r="C102" s="6" t="s">
        <v>251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257</v>
      </c>
      <c r="X102" s="7" t="s">
        <v>253</v>
      </c>
      <c r="Y102" s="5" t="s">
        <v>254</v>
      </c>
      <c r="Z102" s="5" t="s">
        <v>39</v>
      </c>
      <c r="AA102" s="6" t="s">
        <v>38</v>
      </c>
      <c r="AB102" s="6" t="s">
        <v>38</v>
      </c>
      <c r="AC102" s="6" t="s">
        <v>38</v>
      </c>
      <c r="AD102" s="6" t="s">
        <v>38</v>
      </c>
      <c r="AE102" s="6" t="s">
        <v>38</v>
      </c>
    </row>
    <row r="103">
      <c r="A103" s="28" t="s">
        <v>258</v>
      </c>
      <c r="B103" s="6" t="s">
        <v>259</v>
      </c>
      <c r="C103" s="6" t="s">
        <v>251</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260</v>
      </c>
      <c r="X103" s="7" t="s">
        <v>253</v>
      </c>
      <c r="Y103" s="5" t="s">
        <v>254</v>
      </c>
      <c r="Z103" s="5" t="s">
        <v>39</v>
      </c>
      <c r="AA103" s="6" t="s">
        <v>38</v>
      </c>
      <c r="AB103" s="6" t="s">
        <v>38</v>
      </c>
      <c r="AC103" s="6" t="s">
        <v>38</v>
      </c>
      <c r="AD103" s="6" t="s">
        <v>38</v>
      </c>
      <c r="AE103" s="6" t="s">
        <v>38</v>
      </c>
    </row>
    <row r="104">
      <c r="A104" s="28" t="s">
        <v>261</v>
      </c>
      <c r="B104" s="6" t="s">
        <v>262</v>
      </c>
      <c r="C104" s="6" t="s">
        <v>225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225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266</v>
      </c>
      <c r="C106" s="6" t="s">
        <v>240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267</v>
      </c>
      <c r="B107" s="6" t="s">
        <v>268</v>
      </c>
      <c r="C107" s="6" t="s">
        <v>240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270</v>
      </c>
      <c r="C108" s="6" t="s">
        <v>240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225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225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225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225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225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225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225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285</v>
      </c>
      <c r="B116" s="6" t="s">
        <v>286</v>
      </c>
      <c r="C116" s="6" t="s">
        <v>225</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225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225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240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293</v>
      </c>
      <c r="B120" s="6" t="s">
        <v>294</v>
      </c>
      <c r="C120" s="6" t="s">
        <v>240</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296</v>
      </c>
      <c r="C121" s="6" t="s">
        <v>225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297</v>
      </c>
      <c r="B122" s="6" t="s">
        <v>298</v>
      </c>
      <c r="C122" s="6" t="s">
        <v>240</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299</v>
      </c>
      <c r="B123" s="6" t="s">
        <v>300</v>
      </c>
      <c r="C123" s="6" t="s">
        <v>225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301</v>
      </c>
      <c r="B124" s="6" t="s">
        <v>302</v>
      </c>
      <c r="C124" s="6" t="s">
        <v>240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303</v>
      </c>
      <c r="B125" s="6" t="s">
        <v>304</v>
      </c>
      <c r="C125" s="6" t="s">
        <v>225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305</v>
      </c>
      <c r="B126" s="6" t="s">
        <v>306</v>
      </c>
      <c r="C126" s="6" t="s">
        <v>225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307</v>
      </c>
      <c r="B127" s="6" t="s">
        <v>308</v>
      </c>
      <c r="C127" s="6" t="s">
        <v>240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240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313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314</v>
      </c>
      <c r="B130" s="6" t="s">
        <v>315</v>
      </c>
      <c r="C130" s="6" t="s">
        <v>313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316</v>
      </c>
      <c r="B131" s="6" t="s">
        <v>317</v>
      </c>
      <c r="C131" s="6" t="s">
        <v>225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318</v>
      </c>
      <c r="B132" s="6" t="s">
        <v>319</v>
      </c>
      <c r="C132" s="6" t="s">
        <v>225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320</v>
      </c>
      <c r="B133" s="6" t="s">
        <v>321</v>
      </c>
      <c r="C133" s="6" t="s">
        <v>240</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322</v>
      </c>
      <c r="B134" s="6" t="s">
        <v>323</v>
      </c>
      <c r="C134" s="6" t="s">
        <v>240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324</v>
      </c>
      <c r="B135" s="6" t="s">
        <v>325</v>
      </c>
      <c r="C135" s="6" t="s">
        <v>240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326</v>
      </c>
      <c r="B136" s="6" t="s">
        <v>327</v>
      </c>
      <c r="C136" s="6" t="s">
        <v>240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328</v>
      </c>
      <c r="B137" s="6" t="s">
        <v>329</v>
      </c>
      <c r="C137" s="6" t="s">
        <v>225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330</v>
      </c>
      <c r="B138" s="6" t="s">
        <v>331</v>
      </c>
      <c r="C138" s="6" t="s">
        <v>240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332</v>
      </c>
      <c r="B139" s="6" t="s">
        <v>333</v>
      </c>
      <c r="C139" s="6" t="s">
        <v>240</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334</v>
      </c>
      <c r="B140" s="6" t="s">
        <v>335</v>
      </c>
      <c r="C140" s="6" t="s">
        <v>240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336</v>
      </c>
      <c r="B141" s="6" t="s">
        <v>337</v>
      </c>
      <c r="C141" s="6" t="s">
        <v>338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339</v>
      </c>
      <c r="B142" s="6" t="s">
        <v>237</v>
      </c>
      <c r="C142" s="6" t="s">
        <v>338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340</v>
      </c>
      <c r="B143" s="6" t="s">
        <v>341</v>
      </c>
      <c r="C143" s="6" t="s">
        <v>338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342</v>
      </c>
      <c r="B144" s="6" t="s">
        <v>343</v>
      </c>
      <c r="C144" s="6" t="s">
        <v>338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344</v>
      </c>
      <c r="B145" s="6" t="s">
        <v>345</v>
      </c>
      <c r="C145" s="6" t="s">
        <v>338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346</v>
      </c>
      <c r="B146" s="6" t="s">
        <v>347</v>
      </c>
      <c r="C146" s="6" t="s">
        <v>338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348</v>
      </c>
      <c r="B147" s="6" t="s">
        <v>349</v>
      </c>
      <c r="C147" s="6" t="s">
        <v>338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350</v>
      </c>
      <c r="B148" s="6" t="s">
        <v>351</v>
      </c>
      <c r="C148" s="6" t="s">
        <v>338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352</v>
      </c>
      <c r="B149" s="6" t="s">
        <v>246</v>
      </c>
      <c r="C149" s="6" t="s">
        <v>338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353</v>
      </c>
      <c r="B150" s="6" t="s">
        <v>354</v>
      </c>
      <c r="C150" s="6" t="s">
        <v>338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355</v>
      </c>
      <c r="B151" s="6" t="s">
        <v>356</v>
      </c>
      <c r="C151" s="6" t="s">
        <v>338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357</v>
      </c>
      <c r="B152" s="6" t="s">
        <v>358</v>
      </c>
      <c r="C152" s="6" t="s">
        <v>338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338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338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363</v>
      </c>
      <c r="B155" s="6" t="s">
        <v>364</v>
      </c>
      <c r="C155" s="6" t="s">
        <v>338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365</v>
      </c>
      <c r="B156" s="6" t="s">
        <v>366</v>
      </c>
      <c r="C156" s="6" t="s">
        <v>338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367</v>
      </c>
      <c r="B157" s="6" t="s">
        <v>368</v>
      </c>
      <c r="C157" s="6" t="s">
        <v>338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369</v>
      </c>
      <c r="B158" s="6" t="s">
        <v>370</v>
      </c>
      <c r="C158" s="6" t="s">
        <v>338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371</v>
      </c>
      <c r="B159" s="6" t="s">
        <v>372</v>
      </c>
      <c r="C159" s="6" t="s">
        <v>338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373</v>
      </c>
      <c r="B160" s="6" t="s">
        <v>374</v>
      </c>
      <c r="C160" s="6" t="s">
        <v>338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375</v>
      </c>
      <c r="B161" s="6" t="s">
        <v>376</v>
      </c>
      <c r="C161" s="6" t="s">
        <v>338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377</v>
      </c>
      <c r="B162" s="6" t="s">
        <v>378</v>
      </c>
      <c r="C162" s="6" t="s">
        <v>338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379</v>
      </c>
      <c r="B163" s="6" t="s">
        <v>380</v>
      </c>
      <c r="C163" s="6" t="s">
        <v>338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338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383</v>
      </c>
      <c r="B165" s="6" t="s">
        <v>384</v>
      </c>
      <c r="C165" s="6" t="s">
        <v>338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385</v>
      </c>
      <c r="B166" s="6" t="s">
        <v>386</v>
      </c>
      <c r="C166" s="6" t="s">
        <v>338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387</v>
      </c>
      <c r="B167" s="6" t="s">
        <v>388</v>
      </c>
      <c r="C167" s="6" t="s">
        <v>338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389</v>
      </c>
      <c r="B168" s="6" t="s">
        <v>390</v>
      </c>
      <c r="C168" s="6" t="s">
        <v>338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391</v>
      </c>
      <c r="B169" s="6" t="s">
        <v>392</v>
      </c>
      <c r="C169" s="6" t="s">
        <v>338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393</v>
      </c>
      <c r="B170" s="6" t="s">
        <v>394</v>
      </c>
      <c r="C170" s="6" t="s">
        <v>338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395</v>
      </c>
      <c r="B171" s="6" t="s">
        <v>396</v>
      </c>
      <c r="C171" s="6" t="s">
        <v>338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397</v>
      </c>
      <c r="B172" s="6" t="s">
        <v>398</v>
      </c>
      <c r="C172" s="6" t="s">
        <v>338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399</v>
      </c>
      <c r="B173" s="6" t="s">
        <v>400</v>
      </c>
      <c r="C173" s="6" t="s">
        <v>338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401</v>
      </c>
      <c r="B174" s="6" t="s">
        <v>402</v>
      </c>
      <c r="C174" s="6" t="s">
        <v>338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403</v>
      </c>
      <c r="B175" s="6" t="s">
        <v>404</v>
      </c>
      <c r="C175" s="6" t="s">
        <v>338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405</v>
      </c>
      <c r="B176" s="6" t="s">
        <v>406</v>
      </c>
      <c r="C176" s="6" t="s">
        <v>338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407</v>
      </c>
      <c r="B177" s="6" t="s">
        <v>408</v>
      </c>
      <c r="C177" s="6" t="s">
        <v>338</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409</v>
      </c>
      <c r="B178" s="6" t="s">
        <v>410</v>
      </c>
      <c r="C178" s="6" t="s">
        <v>338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411</v>
      </c>
      <c r="B179" s="6" t="s">
        <v>412</v>
      </c>
      <c r="C179" s="6" t="s">
        <v>338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413</v>
      </c>
      <c r="B180" s="6" t="s">
        <v>162</v>
      </c>
      <c r="C180" s="6" t="s">
        <v>414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415</v>
      </c>
      <c r="B181" s="6" t="s">
        <v>416</v>
      </c>
      <c r="C181" s="6" t="s">
        <v>414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225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420</v>
      </c>
      <c r="C183" s="6" t="s">
        <v>225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423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424</v>
      </c>
      <c r="B185" s="6" t="s">
        <v>425</v>
      </c>
      <c r="C185" s="6" t="s">
        <v>423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423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423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430</v>
      </c>
      <c r="B188" s="6" t="s">
        <v>431</v>
      </c>
      <c r="C188" s="6" t="s">
        <v>423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433</v>
      </c>
      <c r="C189" s="6" t="s">
        <v>423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423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436</v>
      </c>
      <c r="B191" s="6" t="s">
        <v>437</v>
      </c>
      <c r="C191" s="6" t="s">
        <v>423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438</v>
      </c>
      <c r="B192" s="6" t="s">
        <v>439</v>
      </c>
      <c r="C192" s="6" t="s">
        <v>423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440</v>
      </c>
      <c r="B193" s="6" t="s">
        <v>441</v>
      </c>
      <c r="C193" s="6" t="s">
        <v>423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443</v>
      </c>
      <c r="C194" s="6" t="s">
        <v>423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444</v>
      </c>
      <c r="B195" s="6" t="s">
        <v>445</v>
      </c>
      <c r="C195" s="6" t="s">
        <v>423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446</v>
      </c>
      <c r="B196" s="6" t="s">
        <v>447</v>
      </c>
      <c r="C196" s="6" t="s">
        <v>423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448</v>
      </c>
      <c r="B197" s="6" t="s">
        <v>449</v>
      </c>
      <c r="C197" s="6" t="s">
        <v>423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451</v>
      </c>
      <c r="C198" s="6" t="s">
        <v>423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452</v>
      </c>
      <c r="B199" s="6" t="s">
        <v>453</v>
      </c>
      <c r="C199" s="6" t="s">
        <v>423</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454</v>
      </c>
      <c r="B200" s="6" t="s">
        <v>455</v>
      </c>
      <c r="C200" s="6" t="s">
        <v>423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457</v>
      </c>
      <c r="C201" s="6" t="s">
        <v>423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458</v>
      </c>
      <c r="B202" s="6" t="s">
        <v>459</v>
      </c>
      <c r="C202" s="6" t="s">
        <v>423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460</v>
      </c>
      <c r="B203" s="6" t="s">
        <v>461</v>
      </c>
      <c r="C203" s="6" t="s">
        <v>423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462</v>
      </c>
      <c r="B204" s="6" t="s">
        <v>463</v>
      </c>
      <c r="C204" s="6" t="s">
        <v>423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464</v>
      </c>
      <c r="B205" s="6" t="s">
        <v>465</v>
      </c>
      <c r="C205" s="6" t="s">
        <v>423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466</v>
      </c>
      <c r="B206" s="6" t="s">
        <v>467</v>
      </c>
      <c r="C206" s="6" t="s">
        <v>423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468</v>
      </c>
      <c r="B207" s="6" t="s">
        <v>469</v>
      </c>
      <c r="C207" s="6" t="s">
        <v>423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470</v>
      </c>
      <c r="B208" s="6" t="s">
        <v>471</v>
      </c>
      <c r="C208" s="6" t="s">
        <v>423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472</v>
      </c>
      <c r="B209" s="6" t="s">
        <v>473</v>
      </c>
      <c r="C209" s="6" t="s">
        <v>423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474</v>
      </c>
      <c r="B210" s="6" t="s">
        <v>475</v>
      </c>
      <c r="C210" s="6" t="s">
        <v>423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476</v>
      </c>
      <c r="B211" s="6" t="s">
        <v>477</v>
      </c>
      <c r="C211" s="6" t="s">
        <v>423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478</v>
      </c>
      <c r="B212" s="6" t="s">
        <v>479</v>
      </c>
      <c r="C212" s="6" t="s">
        <v>423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480</v>
      </c>
      <c r="B213" s="6" t="s">
        <v>481</v>
      </c>
      <c r="C213" s="6" t="s">
        <v>423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482</v>
      </c>
      <c r="B214" s="6" t="s">
        <v>483</v>
      </c>
      <c r="C214" s="6" t="s">
        <v>423</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484</v>
      </c>
      <c r="B215" s="6" t="s">
        <v>485</v>
      </c>
      <c r="C215" s="6" t="s">
        <v>423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486</v>
      </c>
      <c r="B216" s="6" t="s">
        <v>487</v>
      </c>
      <c r="C216" s="6" t="s">
        <v>423</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488</v>
      </c>
      <c r="B217" s="6" t="s">
        <v>489</v>
      </c>
      <c r="C217" s="6" t="s">
        <v>423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490</v>
      </c>
      <c r="B218" s="6" t="s">
        <v>491</v>
      </c>
      <c r="C218" s="6" t="s">
        <v>423</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492</v>
      </c>
      <c r="B219" s="6" t="s">
        <v>467</v>
      </c>
      <c r="C219" s="6" t="s">
        <v>423</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493</v>
      </c>
      <c r="B220" s="6" t="s">
        <v>469</v>
      </c>
      <c r="C220" s="6" t="s">
        <v>423</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494</v>
      </c>
      <c r="B221" s="6" t="s">
        <v>471</v>
      </c>
      <c r="C221" s="6" t="s">
        <v>423</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495</v>
      </c>
      <c r="B222" s="6" t="s">
        <v>473</v>
      </c>
      <c r="C222" s="6" t="s">
        <v>423</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496</v>
      </c>
      <c r="B223" s="6" t="s">
        <v>475</v>
      </c>
      <c r="C223" s="6" t="s">
        <v>423</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497</v>
      </c>
      <c r="B224" s="6" t="s">
        <v>498</v>
      </c>
      <c r="C224" s="6" t="s">
        <v>499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500</v>
      </c>
      <c r="B225" s="6" t="s">
        <v>501</v>
      </c>
      <c r="C225" s="6" t="s">
        <v>499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502</v>
      </c>
      <c r="B226" s="6" t="s">
        <v>503</v>
      </c>
      <c r="C226" s="6" t="s">
        <v>499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504</v>
      </c>
      <c r="B227" s="6" t="s">
        <v>505</v>
      </c>
      <c r="C227" s="6" t="s">
        <v>499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506</v>
      </c>
      <c r="B228" s="6" t="s">
        <v>507</v>
      </c>
      <c r="C228" s="6" t="s">
        <v>499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508</v>
      </c>
      <c r="B229" s="6" t="s">
        <v>509</v>
      </c>
      <c r="C229" s="6" t="s">
        <v>499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510</v>
      </c>
      <c r="B230" s="6" t="s">
        <v>511</v>
      </c>
      <c r="C230" s="6" t="s">
        <v>499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512</v>
      </c>
      <c r="B231" s="6" t="s">
        <v>513</v>
      </c>
      <c r="C231" s="6" t="s">
        <v>499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514</v>
      </c>
      <c r="B232" s="6" t="s">
        <v>515</v>
      </c>
      <c r="C232" s="6" t="s">
        <v>499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516</v>
      </c>
      <c r="B233" s="6" t="s">
        <v>517</v>
      </c>
      <c r="C233" s="6" t="s">
        <v>499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518</v>
      </c>
      <c r="B234" s="6" t="s">
        <v>519</v>
      </c>
      <c r="C234" s="6" t="s">
        <v>499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520</v>
      </c>
      <c r="B235" s="6" t="s">
        <v>521</v>
      </c>
      <c r="C235" s="6" t="s">
        <v>499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522</v>
      </c>
      <c r="B236" s="6" t="s">
        <v>523</v>
      </c>
      <c r="C236" s="6" t="s">
        <v>499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524</v>
      </c>
      <c r="B237" s="6" t="s">
        <v>525</v>
      </c>
      <c r="C237" s="6" t="s">
        <v>499</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526</v>
      </c>
      <c r="B238" s="6" t="s">
        <v>527</v>
      </c>
      <c r="C238" s="6" t="s">
        <v>499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528</v>
      </c>
      <c r="B239" s="6" t="s">
        <v>529</v>
      </c>
      <c r="C239" s="6" t="s">
        <v>499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530</v>
      </c>
      <c r="B240" s="6" t="s">
        <v>531</v>
      </c>
      <c r="C240" s="6" t="s">
        <v>499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532</v>
      </c>
      <c r="B241" s="6" t="s">
        <v>533</v>
      </c>
      <c r="C241" s="6" t="s">
        <v>499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534</v>
      </c>
      <c r="B242" s="6" t="s">
        <v>535</v>
      </c>
      <c r="C242" s="6" t="s">
        <v>499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536</v>
      </c>
      <c r="B243" s="6" t="s">
        <v>537</v>
      </c>
      <c r="C243" s="6" t="s">
        <v>499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538</v>
      </c>
      <c r="B244" s="6" t="s">
        <v>194</v>
      </c>
      <c r="C244" s="6" t="s">
        <v>499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539</v>
      </c>
      <c r="B245" s="6" t="s">
        <v>540</v>
      </c>
      <c r="C245" s="6" t="s">
        <v>499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541</v>
      </c>
      <c r="B246" s="6" t="s">
        <v>542</v>
      </c>
      <c r="C246" s="6" t="s">
        <v>499</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543</v>
      </c>
      <c r="B247" s="6" t="s">
        <v>544</v>
      </c>
      <c r="C247" s="6" t="s">
        <v>499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545</v>
      </c>
      <c r="B248" s="6" t="s">
        <v>546</v>
      </c>
      <c r="C248" s="6" t="s">
        <v>499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547</v>
      </c>
      <c r="B249" s="6" t="s">
        <v>548</v>
      </c>
      <c r="C249" s="6" t="s">
        <v>499</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549</v>
      </c>
      <c r="B250" s="6" t="s">
        <v>550</v>
      </c>
      <c r="C250" s="6" t="s">
        <v>499</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551</v>
      </c>
      <c r="B251" s="6" t="s">
        <v>552</v>
      </c>
      <c r="C251" s="6" t="s">
        <v>499</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553</v>
      </c>
      <c r="B252" s="6" t="s">
        <v>554</v>
      </c>
      <c r="C252" s="6" t="s">
        <v>499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555</v>
      </c>
      <c r="B253" s="6" t="s">
        <v>556</v>
      </c>
      <c r="C253" s="6" t="s">
        <v>557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558</v>
      </c>
      <c r="B254" s="6" t="s">
        <v>559</v>
      </c>
      <c r="C254" s="6" t="s">
        <v>499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560</v>
      </c>
      <c r="B255" s="6" t="s">
        <v>561</v>
      </c>
      <c r="C255" s="6" t="s">
        <v>499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562</v>
      </c>
      <c r="B256" s="6" t="s">
        <v>563</v>
      </c>
      <c r="C256" s="6" t="s">
        <v>499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564</v>
      </c>
      <c r="B257" s="6" t="s">
        <v>565</v>
      </c>
      <c r="C257" s="6" t="s">
        <v>499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566</v>
      </c>
      <c r="B258" s="6" t="s">
        <v>567</v>
      </c>
      <c r="C258" s="6" t="s">
        <v>557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568</v>
      </c>
      <c r="B259" s="6" t="s">
        <v>569</v>
      </c>
      <c r="C259" s="6" t="s">
        <v>499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570</v>
      </c>
      <c r="B260" s="6" t="s">
        <v>571</v>
      </c>
      <c r="C260" s="6" t="s">
        <v>499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572</v>
      </c>
      <c r="B261" s="6" t="s">
        <v>573</v>
      </c>
      <c r="C261" s="6" t="s">
        <v>499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574</v>
      </c>
      <c r="B262" s="6" t="s">
        <v>575</v>
      </c>
      <c r="C262" s="6" t="s">
        <v>499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576</v>
      </c>
      <c r="B263" s="6" t="s">
        <v>577</v>
      </c>
      <c r="C263" s="6" t="s">
        <v>499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578</v>
      </c>
      <c r="B264" s="6" t="s">
        <v>579</v>
      </c>
      <c r="C264" s="6" t="s">
        <v>499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580</v>
      </c>
      <c r="B265" s="6" t="s">
        <v>581</v>
      </c>
      <c r="C265" s="6" t="s">
        <v>499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582</v>
      </c>
      <c r="B266" s="6" t="s">
        <v>583</v>
      </c>
      <c r="C266" s="6" t="s">
        <v>499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584</v>
      </c>
      <c r="B267" s="6" t="s">
        <v>585</v>
      </c>
      <c r="C267" s="6" t="s">
        <v>586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587</v>
      </c>
      <c r="B268" s="6" t="s">
        <v>588</v>
      </c>
      <c r="C268" s="6" t="s">
        <v>586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589</v>
      </c>
      <c r="B269" s="6" t="s">
        <v>590</v>
      </c>
      <c r="C269" s="6" t="s">
        <v>586</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591</v>
      </c>
      <c r="B270" s="6" t="s">
        <v>592</v>
      </c>
      <c r="C270" s="6" t="s">
        <v>586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593</v>
      </c>
      <c r="B271" s="6" t="s">
        <v>594</v>
      </c>
      <c r="C271" s="6" t="s">
        <v>586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595</v>
      </c>
      <c r="B272" s="6" t="s">
        <v>596</v>
      </c>
      <c r="C272" s="6" t="s">
        <v>586</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597</v>
      </c>
      <c r="B273" s="6" t="s">
        <v>598</v>
      </c>
      <c r="C273" s="6" t="s">
        <v>586</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599</v>
      </c>
      <c r="B274" s="6" t="s">
        <v>600</v>
      </c>
      <c r="C274" s="6" t="s">
        <v>586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601</v>
      </c>
      <c r="B275" s="6" t="s">
        <v>602</v>
      </c>
      <c r="C275" s="6" t="s">
        <v>586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603</v>
      </c>
      <c r="B276" s="6" t="s">
        <v>604</v>
      </c>
      <c r="C276" s="6" t="s">
        <v>586</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605</v>
      </c>
      <c r="B277" s="6" t="s">
        <v>606</v>
      </c>
      <c r="C277" s="6" t="s">
        <v>586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607</v>
      </c>
      <c r="B278" s="6" t="s">
        <v>608</v>
      </c>
      <c r="C278" s="6" t="s">
        <v>586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609</v>
      </c>
      <c r="B279" s="6" t="s">
        <v>610</v>
      </c>
      <c r="C279" s="6" t="s">
        <v>586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611</v>
      </c>
      <c r="B280" s="6" t="s">
        <v>612</v>
      </c>
      <c r="C280" s="6" t="s">
        <v>586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613</v>
      </c>
      <c r="B281" s="6" t="s">
        <v>614</v>
      </c>
      <c r="C281" s="6" t="s">
        <v>586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615</v>
      </c>
      <c r="B282" s="6" t="s">
        <v>616</v>
      </c>
      <c r="C282" s="6" t="s">
        <v>586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617</v>
      </c>
      <c r="B283" s="6" t="s">
        <v>618</v>
      </c>
      <c r="C283" s="6" t="s">
        <v>586</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619</v>
      </c>
      <c r="B284" s="6" t="s">
        <v>620</v>
      </c>
      <c r="C284" s="6" t="s">
        <v>586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621</v>
      </c>
      <c r="B285" s="6" t="s">
        <v>622</v>
      </c>
      <c r="C285" s="6" t="s">
        <v>586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623</v>
      </c>
      <c r="B286" s="6" t="s">
        <v>624</v>
      </c>
      <c r="C286" s="6" t="s">
        <v>586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625</v>
      </c>
      <c r="B287" s="6" t="s">
        <v>626</v>
      </c>
      <c r="C287" s="6" t="s">
        <v>586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627</v>
      </c>
      <c r="B288" s="6" t="s">
        <v>628</v>
      </c>
      <c r="C288" s="6" t="s">
        <v>423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629</v>
      </c>
      <c r="B289" s="6" t="s">
        <v>630</v>
      </c>
      <c r="C289" s="6" t="s">
        <v>423</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631</v>
      </c>
      <c r="B290" s="6" t="s">
        <v>632</v>
      </c>
      <c r="C290" s="6" t="s">
        <v>423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633</v>
      </c>
      <c r="B291" s="6" t="s">
        <v>634</v>
      </c>
      <c r="C291" s="6" t="s">
        <v>423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635</v>
      </c>
      <c r="B292" s="6" t="s">
        <v>636</v>
      </c>
      <c r="C292" s="6" t="s">
        <v>637</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638</v>
      </c>
      <c r="B293" s="6" t="s">
        <v>639</v>
      </c>
      <c r="C293" s="6" t="s">
        <v>637</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640</v>
      </c>
      <c r="B294" s="6" t="s">
        <v>641</v>
      </c>
      <c r="C294" s="6" t="s">
        <v>637</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642</v>
      </c>
      <c r="B295" s="6" t="s">
        <v>643</v>
      </c>
      <c r="C295" s="6" t="s">
        <v>637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644</v>
      </c>
      <c r="B296" s="6" t="s">
        <v>645</v>
      </c>
      <c r="C296" s="6" t="s">
        <v>637</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646</v>
      </c>
      <c r="B297" s="6" t="s">
        <v>647</v>
      </c>
      <c r="C297" s="6" t="s">
        <v>156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648</v>
      </c>
      <c r="B298" s="6" t="s">
        <v>649</v>
      </c>
      <c r="C298" s="6" t="s">
        <v>156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650</v>
      </c>
      <c r="B299" s="6" t="s">
        <v>651</v>
      </c>
      <c r="C299" s="6" t="s">
        <v>156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652</v>
      </c>
      <c r="B300" s="6" t="s">
        <v>653</v>
      </c>
      <c r="C300" s="6" t="s">
        <v>156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654</v>
      </c>
      <c r="B301" s="6" t="s">
        <v>655</v>
      </c>
      <c r="C301" s="6" t="s">
        <v>156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656</v>
      </c>
      <c r="B302" s="6" t="s">
        <v>657</v>
      </c>
      <c r="C302" s="6" t="s">
        <v>156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658</v>
      </c>
      <c r="B303" s="6" t="s">
        <v>659</v>
      </c>
      <c r="C303" s="6" t="s">
        <v>156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660</v>
      </c>
      <c r="B304" s="6" t="s">
        <v>661</v>
      </c>
      <c r="C304" s="6" t="s">
        <v>156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662</v>
      </c>
      <c r="B305" s="6" t="s">
        <v>663</v>
      </c>
      <c r="C305" s="6" t="s">
        <v>156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664</v>
      </c>
      <c r="B306" s="6" t="s">
        <v>665</v>
      </c>
      <c r="C306" s="6" t="s">
        <v>666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667</v>
      </c>
      <c r="B307" s="6" t="s">
        <v>668</v>
      </c>
      <c r="C307" s="6" t="s">
        <v>666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669</v>
      </c>
      <c r="B308" s="6" t="s">
        <v>670</v>
      </c>
      <c r="C308" s="6" t="s">
        <v>666</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671</v>
      </c>
      <c r="B309" s="6" t="s">
        <v>672</v>
      </c>
      <c r="C309" s="6" t="s">
        <v>666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673</v>
      </c>
      <c r="B310" s="6" t="s">
        <v>674</v>
      </c>
      <c r="C310" s="6" t="s">
        <v>666</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675</v>
      </c>
      <c r="B311" s="6" t="s">
        <v>676</v>
      </c>
      <c r="C311" s="6" t="s">
        <v>666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677</v>
      </c>
      <c r="B312" s="6" t="s">
        <v>678</v>
      </c>
      <c r="C312" s="6" t="s">
        <v>666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679</v>
      </c>
      <c r="B313" s="6" t="s">
        <v>680</v>
      </c>
      <c r="C313" s="6" t="s">
        <v>666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681</v>
      </c>
      <c r="B314" s="6" t="s">
        <v>682</v>
      </c>
      <c r="C314" s="6" t="s">
        <v>683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684</v>
      </c>
      <c r="B315" s="6" t="s">
        <v>685</v>
      </c>
      <c r="C315" s="6" t="s">
        <v>683</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686</v>
      </c>
      <c r="B316" s="6" t="s">
        <v>687</v>
      </c>
      <c r="C316" s="6" t="s">
        <v>683</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688</v>
      </c>
      <c r="B317" s="6" t="s">
        <v>689</v>
      </c>
      <c r="C317" s="6" t="s">
        <v>683</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690</v>
      </c>
      <c r="B318" s="6" t="s">
        <v>691</v>
      </c>
      <c r="C318" s="6" t="s">
        <v>683</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692</v>
      </c>
      <c r="B319" s="6" t="s">
        <v>693</v>
      </c>
      <c r="C319" s="6" t="s">
        <v>683</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694</v>
      </c>
      <c r="B320" s="6" t="s">
        <v>695</v>
      </c>
      <c r="C320" s="6" t="s">
        <v>683</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696</v>
      </c>
      <c r="B321" s="6" t="s">
        <v>697</v>
      </c>
      <c r="C321" s="6" t="s">
        <v>683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698</v>
      </c>
      <c r="B322" s="6" t="s">
        <v>699</v>
      </c>
      <c r="C322" s="6" t="s">
        <v>700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701</v>
      </c>
      <c r="B323" s="6" t="s">
        <v>702</v>
      </c>
      <c r="C323" s="6" t="s">
        <v>700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703</v>
      </c>
      <c r="B324" s="6" t="s">
        <v>489</v>
      </c>
      <c r="C324" s="6" t="s">
        <v>700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704</v>
      </c>
      <c r="B325" s="6" t="s">
        <v>705</v>
      </c>
      <c r="C325" s="6" t="s">
        <v>700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706</v>
      </c>
      <c r="B326" s="6" t="s">
        <v>707</v>
      </c>
      <c r="C326" s="6" t="s">
        <v>700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708</v>
      </c>
      <c r="B327" s="6" t="s">
        <v>709</v>
      </c>
      <c r="C327" s="6" t="s">
        <v>700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710</v>
      </c>
      <c r="B328" s="6" t="s">
        <v>711</v>
      </c>
      <c r="C328" s="6" t="s">
        <v>712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713</v>
      </c>
      <c r="B329" s="6" t="s">
        <v>714</v>
      </c>
      <c r="C329" s="6" t="s">
        <v>715</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716</v>
      </c>
      <c r="B330" s="6" t="s">
        <v>717</v>
      </c>
      <c r="C330" s="6" t="s">
        <v>715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718</v>
      </c>
      <c r="B331" s="6" t="s">
        <v>719</v>
      </c>
      <c r="C331" s="6" t="s">
        <v>715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720</v>
      </c>
      <c r="B332" s="6" t="s">
        <v>721</v>
      </c>
      <c r="C332" s="6" t="s">
        <v>722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723</v>
      </c>
      <c r="B333" s="6" t="s">
        <v>724</v>
      </c>
      <c r="C333" s="6" t="s">
        <v>722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725</v>
      </c>
      <c r="B334" s="6" t="s">
        <v>726</v>
      </c>
      <c r="C334" s="6" t="s">
        <v>722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727</v>
      </c>
      <c r="B335" s="6" t="s">
        <v>728</v>
      </c>
      <c r="C335" s="6" t="s">
        <v>722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729</v>
      </c>
      <c r="B336" s="6" t="s">
        <v>730</v>
      </c>
      <c r="C336" s="6" t="s">
        <v>722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731</v>
      </c>
      <c r="B337" s="6" t="s">
        <v>732</v>
      </c>
      <c r="C337" s="6" t="s">
        <v>733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734</v>
      </c>
      <c r="X337" s="7" t="s">
        <v>38</v>
      </c>
      <c r="Y337" s="5" t="s">
        <v>735</v>
      </c>
      <c r="Z337" s="5" t="s">
        <v>736</v>
      </c>
      <c r="AA337" s="6" t="s">
        <v>38</v>
      </c>
      <c r="AB337" s="6" t="s">
        <v>38</v>
      </c>
      <c r="AC337" s="6" t="s">
        <v>38</v>
      </c>
      <c r="AD337" s="6" t="s">
        <v>38</v>
      </c>
      <c r="AE337" s="6" t="s">
        <v>38</v>
      </c>
    </row>
    <row r="338">
      <c r="A338" s="28" t="s">
        <v>737</v>
      </c>
      <c r="B338" s="6" t="s">
        <v>738</v>
      </c>
      <c r="C338" s="6" t="s">
        <v>739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740</v>
      </c>
      <c r="B339" s="6" t="s">
        <v>741</v>
      </c>
      <c r="C339" s="6" t="s">
        <v>739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742</v>
      </c>
      <c r="B340" s="6" t="s">
        <v>743</v>
      </c>
      <c r="C340" s="6" t="s">
        <v>733</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744</v>
      </c>
      <c r="B341" s="6" t="s">
        <v>745</v>
      </c>
      <c r="C341" s="6" t="s">
        <v>733</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746</v>
      </c>
      <c r="B342" s="6" t="s">
        <v>747</v>
      </c>
      <c r="C342" s="6" t="s">
        <v>733</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748</v>
      </c>
      <c r="B343" s="6" t="s">
        <v>749</v>
      </c>
      <c r="C343" s="6" t="s">
        <v>733</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750</v>
      </c>
      <c r="B344" s="6" t="s">
        <v>751</v>
      </c>
      <c r="C344" s="6" t="s">
        <v>733</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752</v>
      </c>
      <c r="B345" s="6" t="s">
        <v>753</v>
      </c>
      <c r="C345" s="6" t="s">
        <v>733</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754</v>
      </c>
      <c r="B346" s="6" t="s">
        <v>755</v>
      </c>
      <c r="C346" s="6" t="s">
        <v>733</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756</v>
      </c>
      <c r="B347" s="6" t="s">
        <v>757</v>
      </c>
      <c r="C347" s="6" t="s">
        <v>733</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758</v>
      </c>
      <c r="B348" s="6" t="s">
        <v>759</v>
      </c>
      <c r="C348" s="6" t="s">
        <v>733</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760</v>
      </c>
      <c r="B349" s="6" t="s">
        <v>761</v>
      </c>
      <c r="C349" s="6" t="s">
        <v>733</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762</v>
      </c>
      <c r="B350" s="6" t="s">
        <v>763</v>
      </c>
      <c r="C350" s="6" t="s">
        <v>733</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764</v>
      </c>
      <c r="B351" s="6" t="s">
        <v>765</v>
      </c>
      <c r="C351" s="6" t="s">
        <v>733</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766</v>
      </c>
      <c r="B352" s="6" t="s">
        <v>767</v>
      </c>
      <c r="C352" s="6" t="s">
        <v>733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768</v>
      </c>
      <c r="B353" s="6" t="s">
        <v>769</v>
      </c>
      <c r="C353" s="6" t="s">
        <v>733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770</v>
      </c>
      <c r="B354" s="6" t="s">
        <v>771</v>
      </c>
      <c r="C354" s="6" t="s">
        <v>733</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772</v>
      </c>
      <c r="B355" s="6" t="s">
        <v>773</v>
      </c>
      <c r="C355" s="6" t="s">
        <v>774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775</v>
      </c>
      <c r="B356" s="6" t="s">
        <v>776</v>
      </c>
      <c r="C356" s="6" t="s">
        <v>774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777</v>
      </c>
      <c r="B357" s="6" t="s">
        <v>778</v>
      </c>
      <c r="C357" s="6" t="s">
        <v>779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780</v>
      </c>
      <c r="B358" s="6" t="s">
        <v>781</v>
      </c>
      <c r="C358" s="6" t="s">
        <v>782</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783</v>
      </c>
      <c r="B359" s="6" t="s">
        <v>784</v>
      </c>
      <c r="C359" s="6" t="s">
        <v>782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785</v>
      </c>
      <c r="B360" s="6" t="s">
        <v>786</v>
      </c>
      <c r="C360" s="6" t="s">
        <v>782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787</v>
      </c>
      <c r="B361" s="6" t="s">
        <v>788</v>
      </c>
      <c r="C361" s="6" t="s">
        <v>782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789</v>
      </c>
      <c r="B362" s="6" t="s">
        <v>790</v>
      </c>
      <c r="C362" s="6" t="s">
        <v>782</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791</v>
      </c>
      <c r="B363" s="6" t="s">
        <v>792</v>
      </c>
      <c r="C363" s="6" t="s">
        <v>414</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793</v>
      </c>
      <c r="B364" s="6" t="s">
        <v>794</v>
      </c>
      <c r="C364" s="6" t="s">
        <v>795</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796</v>
      </c>
      <c r="B365" s="6" t="s">
        <v>797</v>
      </c>
      <c r="C365" s="6" t="s">
        <v>795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798</v>
      </c>
      <c r="B366" s="6" t="s">
        <v>799</v>
      </c>
      <c r="C366" s="6" t="s">
        <v>795</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800</v>
      </c>
      <c r="B367" s="6" t="s">
        <v>801</v>
      </c>
      <c r="C367" s="6" t="s">
        <v>795</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802</v>
      </c>
      <c r="B368" s="6" t="s">
        <v>803</v>
      </c>
      <c r="C368" s="6" t="s">
        <v>795</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804</v>
      </c>
      <c r="B369" s="6" t="s">
        <v>805</v>
      </c>
      <c r="C369" s="6" t="s">
        <v>795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806</v>
      </c>
      <c r="B370" s="6" t="s">
        <v>807</v>
      </c>
      <c r="C370" s="6" t="s">
        <v>795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808</v>
      </c>
      <c r="B371" s="6" t="s">
        <v>809</v>
      </c>
      <c r="C371" s="6" t="s">
        <v>795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810</v>
      </c>
      <c r="B372" s="6" t="s">
        <v>811</v>
      </c>
      <c r="C372" s="6" t="s">
        <v>795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812</v>
      </c>
      <c r="B373" s="6" t="s">
        <v>813</v>
      </c>
      <c r="C373" s="6" t="s">
        <v>795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814</v>
      </c>
      <c r="B374" s="6" t="s">
        <v>815</v>
      </c>
      <c r="C374" s="6" t="s">
        <v>795</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816</v>
      </c>
      <c r="B375" s="6" t="s">
        <v>817</v>
      </c>
      <c r="C375" s="6" t="s">
        <v>818</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819</v>
      </c>
      <c r="B376" s="6" t="s">
        <v>820</v>
      </c>
      <c r="C376" s="6" t="s">
        <v>818</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821</v>
      </c>
      <c r="B377" s="6" t="s">
        <v>822</v>
      </c>
      <c r="C377" s="6" t="s">
        <v>818</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823</v>
      </c>
      <c r="B378" s="6" t="s">
        <v>824</v>
      </c>
      <c r="C378" s="6" t="s">
        <v>818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825</v>
      </c>
      <c r="B379" s="6" t="s">
        <v>826</v>
      </c>
      <c r="C379" s="6" t="s">
        <v>818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827</v>
      </c>
      <c r="B380" s="6" t="s">
        <v>828</v>
      </c>
      <c r="C380" s="6" t="s">
        <v>818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829</v>
      </c>
      <c r="B381" s="6" t="s">
        <v>830</v>
      </c>
      <c r="C381" s="6" t="s">
        <v>818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831</v>
      </c>
      <c r="B382" s="6" t="s">
        <v>832</v>
      </c>
      <c r="C382" s="6" t="s">
        <v>818</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833</v>
      </c>
      <c r="B383" s="6" t="s">
        <v>834</v>
      </c>
      <c r="C383" s="6" t="s">
        <v>818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835</v>
      </c>
      <c r="B384" s="6" t="s">
        <v>836</v>
      </c>
      <c r="C384" s="6" t="s">
        <v>818</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837</v>
      </c>
      <c r="B385" s="6" t="s">
        <v>838</v>
      </c>
      <c r="C385" s="6" t="s">
        <v>818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839</v>
      </c>
      <c r="B386" s="6" t="s">
        <v>840</v>
      </c>
      <c r="C386" s="6" t="s">
        <v>818</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841</v>
      </c>
      <c r="B387" s="6" t="s">
        <v>842</v>
      </c>
      <c r="C387" s="6" t="s">
        <v>818</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843</v>
      </c>
      <c r="B388" s="6" t="s">
        <v>844</v>
      </c>
      <c r="C388" s="6" t="s">
        <v>818</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845</v>
      </c>
      <c r="B389" s="6" t="s">
        <v>846</v>
      </c>
      <c r="C389" s="6" t="s">
        <v>818</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847</v>
      </c>
      <c r="B390" s="6" t="s">
        <v>848</v>
      </c>
      <c r="C390" s="6" t="s">
        <v>818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849</v>
      </c>
      <c r="B391" s="6" t="s">
        <v>850</v>
      </c>
      <c r="C391" s="6" t="s">
        <v>818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851</v>
      </c>
      <c r="B392" s="6" t="s">
        <v>852</v>
      </c>
      <c r="C392" s="6" t="s">
        <v>853</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854</v>
      </c>
      <c r="B393" s="6" t="s">
        <v>855</v>
      </c>
      <c r="C393" s="6" t="s">
        <v>853</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856</v>
      </c>
      <c r="B394" s="6" t="s">
        <v>857</v>
      </c>
      <c r="C394" s="6" t="s">
        <v>853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858</v>
      </c>
      <c r="B395" s="6" t="s">
        <v>859</v>
      </c>
      <c r="C395" s="6" t="s">
        <v>853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860</v>
      </c>
      <c r="B396" s="6" t="s">
        <v>861</v>
      </c>
      <c r="C396" s="6" t="s">
        <v>853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862</v>
      </c>
      <c r="B397" s="6" t="s">
        <v>863</v>
      </c>
      <c r="C397" s="6" t="s">
        <v>853</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864</v>
      </c>
      <c r="B398" s="6" t="s">
        <v>865</v>
      </c>
      <c r="C398" s="6" t="s">
        <v>853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866</v>
      </c>
      <c r="B399" s="6" t="s">
        <v>867</v>
      </c>
      <c r="C399" s="6" t="s">
        <v>853</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868</v>
      </c>
      <c r="B400" s="6" t="s">
        <v>548</v>
      </c>
      <c r="C400" s="6" t="s">
        <v>853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869</v>
      </c>
      <c r="B401" s="6" t="s">
        <v>870</v>
      </c>
      <c r="C401" s="6" t="s">
        <v>853</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871</v>
      </c>
      <c r="B402" s="6" t="s">
        <v>872</v>
      </c>
      <c r="C402" s="6" t="s">
        <v>853</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873</v>
      </c>
      <c r="B403" s="6" t="s">
        <v>874</v>
      </c>
      <c r="C403" s="6" t="s">
        <v>853</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875</v>
      </c>
      <c r="B404" s="6" t="s">
        <v>876</v>
      </c>
      <c r="C404" s="6" t="s">
        <v>853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877</v>
      </c>
      <c r="B405" s="6" t="s">
        <v>878</v>
      </c>
      <c r="C405" s="6" t="s">
        <v>853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879</v>
      </c>
      <c r="B406" s="6" t="s">
        <v>880</v>
      </c>
      <c r="C406" s="6" t="s">
        <v>853</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881</v>
      </c>
      <c r="B407" s="6" t="s">
        <v>882</v>
      </c>
      <c r="C407" s="6" t="s">
        <v>853</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883</v>
      </c>
      <c r="B408" s="6" t="s">
        <v>884</v>
      </c>
      <c r="C408" s="6" t="s">
        <v>853</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885</v>
      </c>
      <c r="B409" s="6" t="s">
        <v>886</v>
      </c>
      <c r="C409" s="6" t="s">
        <v>151</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887</v>
      </c>
      <c r="B410" s="6" t="s">
        <v>888</v>
      </c>
      <c r="C410" s="6" t="s">
        <v>151</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889</v>
      </c>
      <c r="B411" s="6" t="s">
        <v>890</v>
      </c>
      <c r="C411" s="6" t="s">
        <v>151</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891</v>
      </c>
      <c r="B412" s="6" t="s">
        <v>892</v>
      </c>
      <c r="C412" s="6" t="s">
        <v>151</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893</v>
      </c>
      <c r="B413" s="6" t="s">
        <v>894</v>
      </c>
      <c r="C413" s="6" t="s">
        <v>151</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895</v>
      </c>
      <c r="B414" s="6" t="s">
        <v>896</v>
      </c>
      <c r="C414" s="6" t="s">
        <v>151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897</v>
      </c>
      <c r="B415" s="6" t="s">
        <v>898</v>
      </c>
      <c r="C415" s="6" t="s">
        <v>151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899</v>
      </c>
      <c r="B416" s="6" t="s">
        <v>900</v>
      </c>
      <c r="C416" s="6" t="s">
        <v>499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901</v>
      </c>
      <c r="B417" s="6" t="s">
        <v>902</v>
      </c>
      <c r="C417" s="6" t="s">
        <v>903</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904</v>
      </c>
      <c r="B418" s="6" t="s">
        <v>905</v>
      </c>
      <c r="C418" s="6" t="s">
        <v>903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906</v>
      </c>
      <c r="B419" s="6" t="s">
        <v>907</v>
      </c>
      <c r="C419" s="6" t="s">
        <v>903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908</v>
      </c>
      <c r="B420" s="6" t="s">
        <v>909</v>
      </c>
      <c r="C420" s="6" t="s">
        <v>903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910</v>
      </c>
      <c r="B421" s="6" t="s">
        <v>911</v>
      </c>
      <c r="C421" s="6" t="s">
        <v>903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912</v>
      </c>
      <c r="B422" s="6" t="s">
        <v>913</v>
      </c>
      <c r="C422" s="6" t="s">
        <v>914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915</v>
      </c>
      <c r="B423" s="6" t="s">
        <v>916</v>
      </c>
      <c r="C423" s="6" t="s">
        <v>914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917</v>
      </c>
      <c r="B424" s="6" t="s">
        <v>918</v>
      </c>
      <c r="C424" s="6" t="s">
        <v>914</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919</v>
      </c>
      <c r="B425" s="6" t="s">
        <v>920</v>
      </c>
      <c r="C425" s="6" t="s">
        <v>914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921</v>
      </c>
      <c r="B426" s="6" t="s">
        <v>922</v>
      </c>
      <c r="C426" s="6" t="s">
        <v>914</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923</v>
      </c>
      <c r="B427" s="6" t="s">
        <v>924</v>
      </c>
      <c r="C427" s="6" t="s">
        <v>914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925</v>
      </c>
      <c r="B428" s="6" t="s">
        <v>926</v>
      </c>
      <c r="C428" s="6" t="s">
        <v>914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927</v>
      </c>
      <c r="B429" s="6" t="s">
        <v>928</v>
      </c>
      <c r="C429" s="6" t="s">
        <v>914</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929</v>
      </c>
      <c r="B430" s="6" t="s">
        <v>930</v>
      </c>
      <c r="C430" s="6" t="s">
        <v>914</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931</v>
      </c>
      <c r="B431" s="6" t="s">
        <v>932</v>
      </c>
      <c r="C431" s="6" t="s">
        <v>914</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933</v>
      </c>
      <c r="B432" s="6" t="s">
        <v>934</v>
      </c>
      <c r="C432" s="6" t="s">
        <v>914</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935</v>
      </c>
      <c r="B433" s="6" t="s">
        <v>936</v>
      </c>
      <c r="C433" s="6" t="s">
        <v>914</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937</v>
      </c>
      <c r="B434" s="6" t="s">
        <v>938</v>
      </c>
      <c r="C434" s="6" t="s">
        <v>914</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939</v>
      </c>
      <c r="B435" s="6" t="s">
        <v>940</v>
      </c>
      <c r="C435" s="6" t="s">
        <v>914</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941</v>
      </c>
      <c r="B436" s="6" t="s">
        <v>942</v>
      </c>
      <c r="C436" s="6" t="s">
        <v>914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943</v>
      </c>
      <c r="B437" s="6" t="s">
        <v>944</v>
      </c>
      <c r="C437" s="6" t="s">
        <v>914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945</v>
      </c>
      <c r="B438" s="6" t="s">
        <v>946</v>
      </c>
      <c r="C438" s="6" t="s">
        <v>914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947</v>
      </c>
      <c r="B439" s="6" t="s">
        <v>948</v>
      </c>
      <c r="C439" s="6" t="s">
        <v>914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949</v>
      </c>
      <c r="B440" s="6" t="s">
        <v>950</v>
      </c>
      <c r="C440" s="6" t="s">
        <v>914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951</v>
      </c>
      <c r="B441" s="6" t="s">
        <v>952</v>
      </c>
      <c r="C441" s="6" t="s">
        <v>953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954</v>
      </c>
      <c r="B442" s="6" t="s">
        <v>955</v>
      </c>
      <c r="C442" s="6" t="s">
        <v>953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956</v>
      </c>
      <c r="B443" s="6" t="s">
        <v>957</v>
      </c>
      <c r="C443" s="6" t="s">
        <v>953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958</v>
      </c>
      <c r="B444" s="6" t="s">
        <v>959</v>
      </c>
      <c r="C444" s="6" t="s">
        <v>953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960</v>
      </c>
      <c r="B445" s="6" t="s">
        <v>961</v>
      </c>
      <c r="C445" s="6" t="s">
        <v>953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962</v>
      </c>
      <c r="B446" s="6" t="s">
        <v>963</v>
      </c>
      <c r="C446" s="6" t="s">
        <v>953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964</v>
      </c>
      <c r="B447" s="6" t="s">
        <v>965</v>
      </c>
      <c r="C447" s="6" t="s">
        <v>953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966</v>
      </c>
      <c r="B448" s="6" t="s">
        <v>967</v>
      </c>
      <c r="C448" s="6" t="s">
        <v>953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968</v>
      </c>
      <c r="B449" s="6" t="s">
        <v>969</v>
      </c>
      <c r="C449" s="6" t="s">
        <v>953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970</v>
      </c>
      <c r="B450" s="6" t="s">
        <v>971</v>
      </c>
      <c r="C450" s="6" t="s">
        <v>953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972</v>
      </c>
      <c r="B451" s="6" t="s">
        <v>973</v>
      </c>
      <c r="C451" s="6" t="s">
        <v>953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974</v>
      </c>
      <c r="B452" s="6" t="s">
        <v>975</v>
      </c>
      <c r="C452" s="6" t="s">
        <v>953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976</v>
      </c>
      <c r="B453" s="6" t="s">
        <v>977</v>
      </c>
      <c r="C453" s="6" t="s">
        <v>953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978</v>
      </c>
      <c r="B454" s="6" t="s">
        <v>979</v>
      </c>
      <c r="C454" s="6" t="s">
        <v>953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980</v>
      </c>
      <c r="B455" s="6" t="s">
        <v>981</v>
      </c>
      <c r="C455" s="6" t="s">
        <v>982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983</v>
      </c>
      <c r="B456" s="6" t="s">
        <v>984</v>
      </c>
      <c r="C456" s="6" t="s">
        <v>982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985</v>
      </c>
      <c r="B457" s="6" t="s">
        <v>986</v>
      </c>
      <c r="C457" s="6" t="s">
        <v>982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987</v>
      </c>
      <c r="B458" s="6" t="s">
        <v>988</v>
      </c>
      <c r="C458" s="6" t="s">
        <v>982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989</v>
      </c>
      <c r="B459" s="6" t="s">
        <v>990</v>
      </c>
      <c r="C459" s="6" t="s">
        <v>982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991</v>
      </c>
      <c r="B460" s="6" t="s">
        <v>992</v>
      </c>
      <c r="C460" s="6" t="s">
        <v>982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993</v>
      </c>
      <c r="B461" s="6" t="s">
        <v>994</v>
      </c>
      <c r="C461" s="6" t="s">
        <v>982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995</v>
      </c>
      <c r="B462" s="6" t="s">
        <v>996</v>
      </c>
      <c r="C462" s="6" t="s">
        <v>982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997</v>
      </c>
      <c r="B463" s="6" t="s">
        <v>998</v>
      </c>
      <c r="C463" s="6" t="s">
        <v>982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999</v>
      </c>
      <c r="B464" s="6" t="s">
        <v>1000</v>
      </c>
      <c r="C464" s="6" t="s">
        <v>1001</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1002</v>
      </c>
      <c r="B465" s="6" t="s">
        <v>1003</v>
      </c>
      <c r="C465" s="6" t="s">
        <v>1001</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1004</v>
      </c>
      <c r="B466" s="6" t="s">
        <v>1005</v>
      </c>
      <c r="C466" s="6" t="s">
        <v>1001</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1006</v>
      </c>
      <c r="B467" s="6" t="s">
        <v>1007</v>
      </c>
      <c r="C467" s="6" t="s">
        <v>1001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1008</v>
      </c>
      <c r="B468" s="6" t="s">
        <v>207</v>
      </c>
      <c r="C468" s="6" t="s">
        <v>1001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1009</v>
      </c>
      <c r="B469" s="6" t="s">
        <v>1010</v>
      </c>
      <c r="C469" s="6" t="s">
        <v>1001</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1011</v>
      </c>
      <c r="B470" s="6" t="s">
        <v>1012</v>
      </c>
      <c r="C470" s="6" t="s">
        <v>1001</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1013</v>
      </c>
      <c r="B471" s="6" t="s">
        <v>1014</v>
      </c>
      <c r="C471" s="6" t="s">
        <v>1015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1016</v>
      </c>
      <c r="B472" s="6" t="s">
        <v>1017</v>
      </c>
      <c r="C472" s="6" t="s">
        <v>1015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1018</v>
      </c>
      <c r="B473" s="6" t="s">
        <v>1019</v>
      </c>
      <c r="C473" s="6" t="s">
        <v>1015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1020</v>
      </c>
      <c r="B474" s="6" t="s">
        <v>1021</v>
      </c>
      <c r="C474" s="6" t="s">
        <v>1015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1022</v>
      </c>
      <c r="B475" s="6" t="s">
        <v>1023</v>
      </c>
      <c r="C475" s="6" t="s">
        <v>1015</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1024</v>
      </c>
      <c r="B476" s="6" t="s">
        <v>1025</v>
      </c>
      <c r="C476" s="6" t="s">
        <v>1015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1026</v>
      </c>
      <c r="B477" s="6" t="s">
        <v>1027</v>
      </c>
      <c r="C477" s="6" t="s">
        <v>1015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1028</v>
      </c>
      <c r="B478" s="6" t="s">
        <v>1029</v>
      </c>
      <c r="C478" s="6" t="s">
        <v>1015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1030</v>
      </c>
      <c r="B479" s="6" t="s">
        <v>1031</v>
      </c>
      <c r="C479" s="6" t="s">
        <v>1015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1032</v>
      </c>
      <c r="B480" s="6" t="s">
        <v>1033</v>
      </c>
      <c r="C480" s="6" t="s">
        <v>1015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1034</v>
      </c>
      <c r="B481" s="6" t="s">
        <v>1035</v>
      </c>
      <c r="C481" s="6" t="s">
        <v>1015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1036</v>
      </c>
      <c r="B482" s="6" t="s">
        <v>1037</v>
      </c>
      <c r="C482" s="6" t="s">
        <v>1015</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1038</v>
      </c>
      <c r="B483" s="6" t="s">
        <v>1039</v>
      </c>
      <c r="C483" s="6" t="s">
        <v>1015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1040</v>
      </c>
      <c r="B484" s="6" t="s">
        <v>1041</v>
      </c>
      <c r="C484" s="6" t="s">
        <v>1015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1042</v>
      </c>
      <c r="B485" s="6" t="s">
        <v>1043</v>
      </c>
      <c r="C485" s="6" t="s">
        <v>1015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1044</v>
      </c>
      <c r="B486" s="6" t="s">
        <v>1045</v>
      </c>
      <c r="C486" s="6" t="s">
        <v>1015</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1046</v>
      </c>
      <c r="B487" s="6" t="s">
        <v>1047</v>
      </c>
      <c r="C487" s="6" t="s">
        <v>1015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1048</v>
      </c>
      <c r="B488" s="6" t="s">
        <v>1049</v>
      </c>
      <c r="C488" s="6" t="s">
        <v>1015</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1050</v>
      </c>
      <c r="B489" s="6" t="s">
        <v>1051</v>
      </c>
      <c r="C489" s="6" t="s">
        <v>1015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1052</v>
      </c>
      <c r="B490" s="6" t="s">
        <v>1053</v>
      </c>
      <c r="C490" s="6" t="s">
        <v>1015</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1054</v>
      </c>
      <c r="B491" s="6" t="s">
        <v>1055</v>
      </c>
      <c r="C491" s="6" t="s">
        <v>1015</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1056</v>
      </c>
      <c r="B492" s="6" t="s">
        <v>1057</v>
      </c>
      <c r="C492" s="6" t="s">
        <v>1015</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1058</v>
      </c>
      <c r="B493" s="6" t="s">
        <v>1059</v>
      </c>
      <c r="C493" s="6" t="s">
        <v>1015</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1060</v>
      </c>
      <c r="B494" s="6" t="s">
        <v>1061</v>
      </c>
      <c r="C494" s="6" t="s">
        <v>1062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1063</v>
      </c>
      <c r="B495" s="6" t="s">
        <v>1064</v>
      </c>
      <c r="C495" s="6" t="s">
        <v>1062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1065</v>
      </c>
      <c r="B496" s="6" t="s">
        <v>1066</v>
      </c>
      <c r="C496" s="6" t="s">
        <v>1062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1067</v>
      </c>
      <c r="B497" s="6" t="s">
        <v>1068</v>
      </c>
      <c r="C497" s="6" t="s">
        <v>1062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1069</v>
      </c>
      <c r="B498" s="6" t="s">
        <v>1070</v>
      </c>
      <c r="C498" s="6" t="s">
        <v>1071</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1072</v>
      </c>
      <c r="B499" s="6" t="s">
        <v>1073</v>
      </c>
      <c r="C499" s="6" t="s">
        <v>1071</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1074</v>
      </c>
      <c r="B500" s="6" t="s">
        <v>1075</v>
      </c>
      <c r="C500" s="6" t="s">
        <v>1071</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1076</v>
      </c>
      <c r="B501" s="6" t="s">
        <v>1077</v>
      </c>
      <c r="C501" s="6" t="s">
        <v>1071</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1078</v>
      </c>
      <c r="B502" s="6" t="s">
        <v>1079</v>
      </c>
      <c r="C502" s="6" t="s">
        <v>1071</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1080</v>
      </c>
      <c r="B503" s="6" t="s">
        <v>1081</v>
      </c>
      <c r="C503" s="6" t="s">
        <v>1071</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1082</v>
      </c>
      <c r="B504" s="6" t="s">
        <v>1083</v>
      </c>
      <c r="C504" s="6" t="s">
        <v>1071</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1084</v>
      </c>
      <c r="B505" s="6" t="s">
        <v>1085</v>
      </c>
      <c r="C505" s="6" t="s">
        <v>1071</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1086</v>
      </c>
      <c r="B506" s="6" t="s">
        <v>1087</v>
      </c>
      <c r="C506" s="6" t="s">
        <v>1071</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1088</v>
      </c>
      <c r="B507" s="6" t="s">
        <v>1089</v>
      </c>
      <c r="C507" s="6" t="s">
        <v>1071</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1090</v>
      </c>
      <c r="B508" s="6" t="s">
        <v>1091</v>
      </c>
      <c r="C508" s="6" t="s">
        <v>1071</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1092</v>
      </c>
      <c r="B509" s="6" t="s">
        <v>1093</v>
      </c>
      <c r="C509" s="6" t="s">
        <v>1071</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1094</v>
      </c>
      <c r="B510" s="6" t="s">
        <v>1095</v>
      </c>
      <c r="C510" s="6" t="s">
        <v>1071</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1096</v>
      </c>
      <c r="B511" s="6" t="s">
        <v>1097</v>
      </c>
      <c r="C511" s="6" t="s">
        <v>1071</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1098</v>
      </c>
      <c r="B512" s="6" t="s">
        <v>1099</v>
      </c>
      <c r="C512" s="6" t="s">
        <v>1071</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1100</v>
      </c>
      <c r="B513" s="6" t="s">
        <v>1101</v>
      </c>
      <c r="C513" s="6" t="s">
        <v>1071</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1102</v>
      </c>
      <c r="B514" s="6" t="s">
        <v>1103</v>
      </c>
      <c r="C514" s="6" t="s">
        <v>1071</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1104</v>
      </c>
      <c r="B515" s="6" t="s">
        <v>1105</v>
      </c>
      <c r="C515" s="6" t="s">
        <v>1071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1106</v>
      </c>
      <c r="B516" s="6" t="s">
        <v>1107</v>
      </c>
      <c r="C516" s="6" t="s">
        <v>1071</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1108</v>
      </c>
      <c r="B517" s="6" t="s">
        <v>1109</v>
      </c>
      <c r="C517" s="6" t="s">
        <v>1071</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1110</v>
      </c>
      <c r="B518" s="6" t="s">
        <v>1111</v>
      </c>
      <c r="C518" s="6" t="s">
        <v>1071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1112</v>
      </c>
      <c r="B519" s="6" t="s">
        <v>1113</v>
      </c>
      <c r="C519" s="6" t="s">
        <v>1071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1114</v>
      </c>
      <c r="B520" s="6" t="s">
        <v>1115</v>
      </c>
      <c r="C520" s="6" t="s">
        <v>1071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1116</v>
      </c>
      <c r="B521" s="6" t="s">
        <v>1117</v>
      </c>
      <c r="C521" s="6" t="s">
        <v>1071</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1118</v>
      </c>
      <c r="B522" s="6" t="s">
        <v>1119</v>
      </c>
      <c r="C522" s="6" t="s">
        <v>1071</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1120</v>
      </c>
      <c r="B523" s="6" t="s">
        <v>1121</v>
      </c>
      <c r="C523" s="6" t="s">
        <v>1071</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1122</v>
      </c>
      <c r="B524" s="6" t="s">
        <v>1123</v>
      </c>
      <c r="C524" s="6" t="s">
        <v>1071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1124</v>
      </c>
      <c r="B525" s="6" t="s">
        <v>1125</v>
      </c>
      <c r="C525" s="6" t="s">
        <v>1071</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1126</v>
      </c>
      <c r="B526" s="6" t="s">
        <v>1127</v>
      </c>
      <c r="C526" s="6" t="s">
        <v>1071</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1128</v>
      </c>
      <c r="B527" s="6" t="s">
        <v>1129</v>
      </c>
      <c r="C527" s="6" t="s">
        <v>1071</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1130</v>
      </c>
      <c r="B528" s="6" t="s">
        <v>1131</v>
      </c>
      <c r="C528" s="6" t="s">
        <v>1071</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1132</v>
      </c>
      <c r="B529" s="6" t="s">
        <v>1133</v>
      </c>
      <c r="C529" s="6" t="s">
        <v>1071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1134</v>
      </c>
      <c r="B530" s="6" t="s">
        <v>1135</v>
      </c>
      <c r="C530" s="6" t="s">
        <v>1071</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1136</v>
      </c>
      <c r="B531" s="6" t="s">
        <v>1137</v>
      </c>
      <c r="C531" s="6" t="s">
        <v>1071</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1138</v>
      </c>
      <c r="B532" s="6" t="s">
        <v>1139</v>
      </c>
      <c r="C532" s="6" t="s">
        <v>1071</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1140</v>
      </c>
      <c r="B533" s="6" t="s">
        <v>1141</v>
      </c>
      <c r="C533" s="6" t="s">
        <v>1071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1142</v>
      </c>
      <c r="B534" s="6" t="s">
        <v>1143</v>
      </c>
      <c r="C534" s="6" t="s">
        <v>683</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1144</v>
      </c>
      <c r="B535" s="6" t="s">
        <v>1145</v>
      </c>
      <c r="C535" s="6" t="s">
        <v>683</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1146</v>
      </c>
      <c r="B536" s="6" t="s">
        <v>1147</v>
      </c>
      <c r="C536" s="6" t="s">
        <v>683</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1148</v>
      </c>
      <c r="B537" s="6" t="s">
        <v>1149</v>
      </c>
      <c r="C537" s="6" t="s">
        <v>683</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1150</v>
      </c>
      <c r="B538" s="6" t="s">
        <v>489</v>
      </c>
      <c r="C538" s="6" t="s">
        <v>683</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1151</v>
      </c>
      <c r="B539" s="6" t="s">
        <v>1152</v>
      </c>
      <c r="C539" s="6" t="s">
        <v>683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1153</v>
      </c>
      <c r="B540" s="6" t="s">
        <v>1154</v>
      </c>
      <c r="C540" s="6" t="s">
        <v>683</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1155</v>
      </c>
      <c r="B541" s="6" t="s">
        <v>1156</v>
      </c>
      <c r="C541" s="6" t="s">
        <v>151</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1157</v>
      </c>
      <c r="B542" s="6" t="s">
        <v>1158</v>
      </c>
      <c r="C542" s="6" t="s">
        <v>151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1159</v>
      </c>
      <c r="B543" s="6" t="s">
        <v>1160</v>
      </c>
      <c r="C543" s="6" t="s">
        <v>151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1161</v>
      </c>
      <c r="B544" s="6" t="s">
        <v>1162</v>
      </c>
      <c r="C544" s="6" t="s">
        <v>151</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1163</v>
      </c>
      <c r="B545" s="6" t="s">
        <v>1164</v>
      </c>
      <c r="C545" s="6" t="s">
        <v>151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1165</v>
      </c>
      <c r="B546" s="6" t="s">
        <v>1166</v>
      </c>
      <c r="C546" s="6" t="s">
        <v>151</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1167</v>
      </c>
      <c r="B547" s="6" t="s">
        <v>1168</v>
      </c>
      <c r="C547" s="6" t="s">
        <v>151</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1169</v>
      </c>
      <c r="B548" s="6" t="s">
        <v>1170</v>
      </c>
      <c r="C548" s="6" t="s">
        <v>151</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1171</v>
      </c>
      <c r="B549" s="6" t="s">
        <v>1172</v>
      </c>
      <c r="C549" s="6" t="s">
        <v>151</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1173</v>
      </c>
      <c r="B550" s="6" t="s">
        <v>1174</v>
      </c>
      <c r="C550" s="6" t="s">
        <v>151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1175</v>
      </c>
      <c r="B551" s="6" t="s">
        <v>1176</v>
      </c>
      <c r="C551" s="6" t="s">
        <v>151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1177</v>
      </c>
      <c r="B552" s="6" t="s">
        <v>1178</v>
      </c>
      <c r="C552" s="6" t="s">
        <v>151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1179</v>
      </c>
      <c r="B553" s="6" t="s">
        <v>1180</v>
      </c>
      <c r="C553" s="6" t="s">
        <v>151</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1181</v>
      </c>
      <c r="B554" s="6" t="s">
        <v>1182</v>
      </c>
      <c r="C554" s="6" t="s">
        <v>151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1183</v>
      </c>
      <c r="B555" s="6" t="s">
        <v>1184</v>
      </c>
      <c r="C555" s="6" t="s">
        <v>151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1185</v>
      </c>
      <c r="B556" s="6" t="s">
        <v>1186</v>
      </c>
      <c r="C556" s="6" t="s">
        <v>151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1187</v>
      </c>
      <c r="B557" s="6" t="s">
        <v>1188</v>
      </c>
      <c r="C557" s="6" t="s">
        <v>151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1189</v>
      </c>
      <c r="B558" s="6" t="s">
        <v>1190</v>
      </c>
      <c r="C558" s="6" t="s">
        <v>151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1191</v>
      </c>
      <c r="B559" s="6" t="s">
        <v>1192</v>
      </c>
      <c r="C559" s="6" t="s">
        <v>151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1193</v>
      </c>
      <c r="B560" s="6" t="s">
        <v>1194</v>
      </c>
      <c r="C560" s="6" t="s">
        <v>151</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1195</v>
      </c>
      <c r="B561" s="6" t="s">
        <v>1196</v>
      </c>
      <c r="C561" s="6" t="s">
        <v>151</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1197</v>
      </c>
      <c r="B562" s="6" t="s">
        <v>1198</v>
      </c>
      <c r="C562" s="6" t="s">
        <v>151</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1199</v>
      </c>
      <c r="B563" s="6" t="s">
        <v>1200</v>
      </c>
      <c r="C563" s="6" t="s">
        <v>151</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1201</v>
      </c>
      <c r="B564" s="6" t="s">
        <v>1202</v>
      </c>
      <c r="C564" s="6" t="s">
        <v>151</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1203</v>
      </c>
      <c r="B565" s="6" t="s">
        <v>1204</v>
      </c>
      <c r="C565" s="6" t="s">
        <v>151</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1205</v>
      </c>
      <c r="B566" s="6" t="s">
        <v>1206</v>
      </c>
      <c r="C566" s="6" t="s">
        <v>151</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1207</v>
      </c>
      <c r="B567" s="6" t="s">
        <v>1208</v>
      </c>
      <c r="C567" s="6" t="s">
        <v>151</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1209</v>
      </c>
      <c r="B568" s="6" t="s">
        <v>1210</v>
      </c>
      <c r="C568" s="6" t="s">
        <v>151</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1211</v>
      </c>
      <c r="B569" s="6" t="s">
        <v>1212</v>
      </c>
      <c r="C569" s="6" t="s">
        <v>151</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1213</v>
      </c>
      <c r="B570" s="6" t="s">
        <v>1214</v>
      </c>
      <c r="C570" s="6" t="s">
        <v>151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1215</v>
      </c>
      <c r="B571" s="6" t="s">
        <v>1216</v>
      </c>
      <c r="C571" s="6" t="s">
        <v>151</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1217</v>
      </c>
      <c r="B572" s="6" t="s">
        <v>1218</v>
      </c>
      <c r="C572" s="6" t="s">
        <v>151</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1219</v>
      </c>
      <c r="B573" s="6" t="s">
        <v>1220</v>
      </c>
      <c r="C573" s="6" t="s">
        <v>151</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1221</v>
      </c>
      <c r="B574" s="6" t="s">
        <v>1222</v>
      </c>
      <c r="C574" s="6" t="s">
        <v>151</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1223</v>
      </c>
      <c r="B575" s="6" t="s">
        <v>1224</v>
      </c>
      <c r="C575" s="6" t="s">
        <v>151</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1225</v>
      </c>
      <c r="B576" s="6" t="s">
        <v>1226</v>
      </c>
      <c r="C576" s="6" t="s">
        <v>151</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1227</v>
      </c>
      <c r="B577" s="6" t="s">
        <v>1228</v>
      </c>
      <c r="C577" s="6" t="s">
        <v>151</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1229</v>
      </c>
      <c r="B578" s="6" t="s">
        <v>489</v>
      </c>
      <c r="C578" s="6" t="s">
        <v>151</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1230</v>
      </c>
      <c r="B579" s="6" t="s">
        <v>1231</v>
      </c>
      <c r="C579" s="6" t="s">
        <v>1232</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1233</v>
      </c>
      <c r="B580" s="6" t="s">
        <v>1234</v>
      </c>
      <c r="C580" s="6" t="s">
        <v>1232</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1235</v>
      </c>
      <c r="B581" s="6" t="s">
        <v>1236</v>
      </c>
      <c r="C581" s="6" t="s">
        <v>1232</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1237</v>
      </c>
      <c r="B582" s="6" t="s">
        <v>1238</v>
      </c>
      <c r="C582" s="6" t="s">
        <v>1239</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1240</v>
      </c>
      <c r="B583" s="6" t="s">
        <v>1241</v>
      </c>
      <c r="C583" s="6" t="s">
        <v>1239</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1242</v>
      </c>
      <c r="B584" s="6" t="s">
        <v>1243</v>
      </c>
      <c r="C584" s="6" t="s">
        <v>1239</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1244</v>
      </c>
      <c r="B585" s="6" t="s">
        <v>1245</v>
      </c>
      <c r="C585" s="6" t="s">
        <v>1239</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1246</v>
      </c>
      <c r="B586" s="6" t="s">
        <v>1247</v>
      </c>
      <c r="C586" s="6" t="s">
        <v>1239</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1248</v>
      </c>
      <c r="B587" s="6" t="s">
        <v>1249</v>
      </c>
      <c r="C587" s="6" t="s">
        <v>1239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1250</v>
      </c>
      <c r="B588" s="6" t="s">
        <v>1251</v>
      </c>
      <c r="C588" s="6" t="s">
        <v>1239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1252</v>
      </c>
      <c r="B589" s="6" t="s">
        <v>1253</v>
      </c>
      <c r="C589" s="6" t="s">
        <v>1254</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1255</v>
      </c>
      <c r="B590" s="6" t="s">
        <v>1256</v>
      </c>
      <c r="C590" s="6" t="s">
        <v>1254</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1257</v>
      </c>
      <c r="B591" s="6" t="s">
        <v>1258</v>
      </c>
      <c r="C591" s="6" t="s">
        <v>1254</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1259</v>
      </c>
      <c r="B592" s="6" t="s">
        <v>1260</v>
      </c>
      <c r="C592" s="6" t="s">
        <v>1254</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1261</v>
      </c>
      <c r="B593" s="6" t="s">
        <v>1262</v>
      </c>
      <c r="C593" s="6" t="s">
        <v>1254</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1263</v>
      </c>
      <c r="B594" s="6" t="s">
        <v>1264</v>
      </c>
      <c r="C594" s="6" t="s">
        <v>1254</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1265</v>
      </c>
      <c r="B595" s="6" t="s">
        <v>1266</v>
      </c>
      <c r="C595" s="6" t="s">
        <v>1254</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1267</v>
      </c>
      <c r="B596" s="6" t="s">
        <v>1268</v>
      </c>
      <c r="C596" s="6" t="s">
        <v>1254</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1269</v>
      </c>
      <c r="B597" s="6" t="s">
        <v>1270</v>
      </c>
      <c r="C597" s="6" t="s">
        <v>1254</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1271</v>
      </c>
      <c r="B598" s="6" t="s">
        <v>1272</v>
      </c>
      <c r="C598" s="6" t="s">
        <v>1254</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1273</v>
      </c>
      <c r="B599" s="6" t="s">
        <v>1274</v>
      </c>
      <c r="C599" s="6" t="s">
        <v>1254</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1275</v>
      </c>
      <c r="B600" s="6" t="s">
        <v>1276</v>
      </c>
      <c r="C600" s="6" t="s">
        <v>1254</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1277</v>
      </c>
      <c r="B601" s="6" t="s">
        <v>1278</v>
      </c>
      <c r="C601" s="6" t="s">
        <v>1254</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1279</v>
      </c>
      <c r="B602" s="6" t="s">
        <v>1280</v>
      </c>
      <c r="C602" s="6" t="s">
        <v>1254</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1281</v>
      </c>
      <c r="B603" s="6" t="s">
        <v>1282</v>
      </c>
      <c r="C603" s="6" t="s">
        <v>1254</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1283</v>
      </c>
      <c r="B604" s="6" t="s">
        <v>1284</v>
      </c>
      <c r="C604" s="6" t="s">
        <v>1254</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1285</v>
      </c>
      <c r="B605" s="6" t="s">
        <v>1286</v>
      </c>
      <c r="C605" s="6" t="s">
        <v>1254</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1287</v>
      </c>
      <c r="B606" s="6" t="s">
        <v>1288</v>
      </c>
      <c r="C606" s="6" t="s">
        <v>1254</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1289</v>
      </c>
      <c r="B607" s="6" t="s">
        <v>1290</v>
      </c>
      <c r="C607" s="6" t="s">
        <v>1254</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1291</v>
      </c>
      <c r="B608" s="6" t="s">
        <v>1292</v>
      </c>
      <c r="C608" s="6" t="s">
        <v>1254</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1293</v>
      </c>
      <c r="B609" s="6" t="s">
        <v>1294</v>
      </c>
      <c r="C609" s="6" t="s">
        <v>1254</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1295</v>
      </c>
      <c r="B610" s="6" t="s">
        <v>1296</v>
      </c>
      <c r="C610" s="6" t="s">
        <v>1254</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1297</v>
      </c>
      <c r="B611" s="6" t="s">
        <v>1298</v>
      </c>
      <c r="C611" s="6" t="s">
        <v>1299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1300</v>
      </c>
      <c r="B612" s="6" t="s">
        <v>1301</v>
      </c>
      <c r="C612" s="6" t="s">
        <v>1299</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1302</v>
      </c>
      <c r="B613" s="6" t="s">
        <v>1303</v>
      </c>
      <c r="C613" s="6" t="s">
        <v>1299</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1304</v>
      </c>
      <c r="B614" s="6" t="s">
        <v>1305</v>
      </c>
      <c r="C614" s="6" t="s">
        <v>1299</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1306</v>
      </c>
      <c r="B615" s="6" t="s">
        <v>1307</v>
      </c>
      <c r="C615" s="6" t="s">
        <v>1299</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1308</v>
      </c>
      <c r="B616" s="6" t="s">
        <v>1309</v>
      </c>
      <c r="C616" s="6" t="s">
        <v>1299</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1310</v>
      </c>
      <c r="B617" s="6" t="s">
        <v>1311</v>
      </c>
      <c r="C617" s="6" t="s">
        <v>1312</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1313</v>
      </c>
      <c r="B618" s="6" t="s">
        <v>1314</v>
      </c>
      <c r="C618" s="6" t="s">
        <v>1299</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1315</v>
      </c>
      <c r="B619" s="6" t="s">
        <v>1316</v>
      </c>
      <c r="C619" s="6" t="s">
        <v>1299</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1317</v>
      </c>
      <c r="B620" s="6" t="s">
        <v>1318</v>
      </c>
      <c r="C620" s="6" t="s">
        <v>1299</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1319</v>
      </c>
      <c r="B621" s="6" t="s">
        <v>1320</v>
      </c>
      <c r="C621" s="6" t="s">
        <v>1299</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1321</v>
      </c>
      <c r="B622" s="6" t="s">
        <v>1322</v>
      </c>
      <c r="C622" s="6" t="s">
        <v>1299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1323</v>
      </c>
      <c r="B623" s="6" t="s">
        <v>1324</v>
      </c>
      <c r="C623" s="6" t="s">
        <v>1299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1325</v>
      </c>
      <c r="B624" s="6" t="s">
        <v>1326</v>
      </c>
      <c r="C624" s="6" t="s">
        <v>1299</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1327</v>
      </c>
      <c r="B625" s="6" t="s">
        <v>1328</v>
      </c>
      <c r="C625" s="6" t="s">
        <v>1299</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1329</v>
      </c>
      <c r="B626" s="6" t="s">
        <v>1330</v>
      </c>
      <c r="C626" s="6" t="s">
        <v>1299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1331</v>
      </c>
      <c r="B627" s="6" t="s">
        <v>1332</v>
      </c>
      <c r="C627" s="6" t="s">
        <v>1299</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1333</v>
      </c>
      <c r="B628" s="6" t="s">
        <v>1334</v>
      </c>
      <c r="C628" s="6" t="s">
        <v>1299</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1335</v>
      </c>
      <c r="B629" s="6" t="s">
        <v>1336</v>
      </c>
      <c r="C629" s="6" t="s">
        <v>1299</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1337</v>
      </c>
      <c r="B630" s="6" t="s">
        <v>1338</v>
      </c>
      <c r="C630" s="6" t="s">
        <v>1299</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1339</v>
      </c>
      <c r="B631" s="6" t="s">
        <v>1340</v>
      </c>
      <c r="C631" s="6" t="s">
        <v>1299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1341</v>
      </c>
      <c r="B632" s="6" t="s">
        <v>1342</v>
      </c>
      <c r="C632" s="6" t="s">
        <v>1299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1343</v>
      </c>
      <c r="B633" s="6" t="s">
        <v>1344</v>
      </c>
      <c r="C633" s="6" t="s">
        <v>1299</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1345</v>
      </c>
      <c r="B634" s="6" t="s">
        <v>1346</v>
      </c>
      <c r="C634" s="6" t="s">
        <v>1299</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1347</v>
      </c>
      <c r="B635" s="6" t="s">
        <v>1348</v>
      </c>
      <c r="C635" s="6" t="s">
        <v>1299</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1349</v>
      </c>
      <c r="B636" s="6" t="s">
        <v>1350</v>
      </c>
      <c r="C636" s="6" t="s">
        <v>1312</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1351</v>
      </c>
      <c r="B637" s="6" t="s">
        <v>1352</v>
      </c>
      <c r="C637" s="6" t="s">
        <v>1312</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1353</v>
      </c>
      <c r="B638" s="6" t="s">
        <v>1354</v>
      </c>
      <c r="C638" s="6" t="s">
        <v>1312</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1355</v>
      </c>
      <c r="B639" s="6" t="s">
        <v>1356</v>
      </c>
      <c r="C639" s="6" t="s">
        <v>1312</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1357</v>
      </c>
      <c r="B640" s="6" t="s">
        <v>1358</v>
      </c>
      <c r="C640" s="6" t="s">
        <v>1312</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1359</v>
      </c>
      <c r="B641" s="6" t="s">
        <v>1360</v>
      </c>
      <c r="C641" s="6" t="s">
        <v>1312</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1361</v>
      </c>
      <c r="B642" s="6" t="s">
        <v>1362</v>
      </c>
      <c r="C642" s="6" t="s">
        <v>1299</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1363</v>
      </c>
      <c r="B643" s="6" t="s">
        <v>1364</v>
      </c>
      <c r="C643" s="6" t="s">
        <v>1299</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1365</v>
      </c>
      <c r="B644" s="6" t="s">
        <v>1366</v>
      </c>
      <c r="C644" s="6" t="s">
        <v>55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1367</v>
      </c>
      <c r="B645" s="6" t="s">
        <v>1368</v>
      </c>
      <c r="C645" s="6" t="s">
        <v>55</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1369</v>
      </c>
      <c r="B646" s="6" t="s">
        <v>239</v>
      </c>
      <c r="C646" s="6" t="s">
        <v>55</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1370</v>
      </c>
      <c r="B647" s="6" t="s">
        <v>1371</v>
      </c>
      <c r="C647" s="6" t="s">
        <v>55</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1372</v>
      </c>
      <c r="B648" s="6" t="s">
        <v>1373</v>
      </c>
      <c r="C648" s="6" t="s">
        <v>55</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1374</v>
      </c>
      <c r="B649" s="6" t="s">
        <v>1375</v>
      </c>
      <c r="C649" s="6" t="s">
        <v>55</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1376</v>
      </c>
      <c r="B650" s="6" t="s">
        <v>1377</v>
      </c>
      <c r="C650" s="6" t="s">
        <v>55</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1378</v>
      </c>
      <c r="B651" s="6" t="s">
        <v>1379</v>
      </c>
      <c r="C651" s="6" t="s">
        <v>55</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1380</v>
      </c>
      <c r="B652" s="6" t="s">
        <v>1381</v>
      </c>
      <c r="C652" s="6" t="s">
        <v>55</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1382</v>
      </c>
      <c r="B653" s="6" t="s">
        <v>1383</v>
      </c>
      <c r="C653" s="6" t="s">
        <v>55</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1384</v>
      </c>
      <c r="B654" s="6" t="s">
        <v>1385</v>
      </c>
      <c r="C654" s="6" t="s">
        <v>55</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1386</v>
      </c>
      <c r="B655" s="6" t="s">
        <v>1387</v>
      </c>
      <c r="C655" s="6" t="s">
        <v>55</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1388</v>
      </c>
      <c r="B656" s="6" t="s">
        <v>1389</v>
      </c>
      <c r="C656" s="6" t="s">
        <v>55</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1390</v>
      </c>
      <c r="B657" s="6" t="s">
        <v>1391</v>
      </c>
      <c r="C657" s="6" t="s">
        <v>55</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1392</v>
      </c>
      <c r="B658" s="6" t="s">
        <v>1393</v>
      </c>
      <c r="C658" s="6" t="s">
        <v>55</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1394</v>
      </c>
      <c r="B659" s="6" t="s">
        <v>1395</v>
      </c>
      <c r="C659" s="6" t="s">
        <v>55</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1396</v>
      </c>
      <c r="B660" s="6" t="s">
        <v>1397</v>
      </c>
      <c r="C660" s="6" t="s">
        <v>1398</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1399</v>
      </c>
      <c r="B661" s="6" t="s">
        <v>1400</v>
      </c>
      <c r="C661" s="6" t="s">
        <v>1401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1402</v>
      </c>
      <c r="B662" s="6" t="s">
        <v>1403</v>
      </c>
      <c r="C662" s="6" t="s">
        <v>1401</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1404</v>
      </c>
      <c r="B663" s="6" t="s">
        <v>1405</v>
      </c>
      <c r="C663" s="6" t="s">
        <v>1401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1406</v>
      </c>
      <c r="B664" s="6" t="s">
        <v>1407</v>
      </c>
      <c r="C664" s="6" t="s">
        <v>1401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1408</v>
      </c>
      <c r="B665" s="6" t="s">
        <v>1409</v>
      </c>
      <c r="C665" s="6" t="s">
        <v>1401</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1410</v>
      </c>
      <c r="B666" s="6" t="s">
        <v>1411</v>
      </c>
      <c r="C666" s="6" t="s">
        <v>1401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1412</v>
      </c>
      <c r="B667" s="6" t="s">
        <v>1413</v>
      </c>
      <c r="C667" s="6" t="s">
        <v>1401</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1414</v>
      </c>
      <c r="B668" s="6" t="s">
        <v>1415</v>
      </c>
      <c r="C668" s="6" t="s">
        <v>1401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1416</v>
      </c>
      <c r="B669" s="6" t="s">
        <v>1417</v>
      </c>
      <c r="C669" s="6" t="s">
        <v>1401</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1418</v>
      </c>
      <c r="B670" s="6" t="s">
        <v>1419</v>
      </c>
      <c r="C670" s="6" t="s">
        <v>1401</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1420</v>
      </c>
      <c r="B671" s="6" t="s">
        <v>1421</v>
      </c>
      <c r="C671" s="6" t="s">
        <v>1401</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1422</v>
      </c>
      <c r="B672" s="6" t="s">
        <v>1423</v>
      </c>
      <c r="C672" s="6" t="s">
        <v>1424</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1425</v>
      </c>
      <c r="B673" s="6" t="s">
        <v>1426</v>
      </c>
      <c r="C673" s="6" t="s">
        <v>1424</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1427</v>
      </c>
      <c r="B674" s="6" t="s">
        <v>1428</v>
      </c>
      <c r="C674" s="6" t="s">
        <v>1424</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1429</v>
      </c>
      <c r="B675" s="6" t="s">
        <v>1430</v>
      </c>
      <c r="C675" s="6" t="s">
        <v>1424</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1431</v>
      </c>
      <c r="B676" s="6" t="s">
        <v>1432</v>
      </c>
      <c r="C676" s="6" t="s">
        <v>1424</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1433</v>
      </c>
      <c r="B677" s="6" t="s">
        <v>1434</v>
      </c>
      <c r="C677" s="6" t="s">
        <v>1424</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1435</v>
      </c>
      <c r="B678" s="6" t="s">
        <v>1436</v>
      </c>
      <c r="C678" s="6" t="s">
        <v>1424</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1437</v>
      </c>
      <c r="B679" s="6" t="s">
        <v>1438</v>
      </c>
      <c r="C679" s="6" t="s">
        <v>1424</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1439</v>
      </c>
      <c r="B680" s="6" t="s">
        <v>1440</v>
      </c>
      <c r="C680" s="6" t="s">
        <v>914</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1441</v>
      </c>
      <c r="B681" s="6" t="s">
        <v>1442</v>
      </c>
      <c r="C681" s="6" t="s">
        <v>423</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1443</v>
      </c>
      <c r="B682" s="6" t="s">
        <v>1444</v>
      </c>
      <c r="C682" s="6" t="s">
        <v>423</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1445</v>
      </c>
      <c r="B683" s="6" t="s">
        <v>1446</v>
      </c>
      <c r="C683" s="6" t="s">
        <v>423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1447</v>
      </c>
      <c r="B684" s="6" t="s">
        <v>1448</v>
      </c>
      <c r="C684" s="6" t="s">
        <v>423</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1449</v>
      </c>
      <c r="B685" s="6" t="s">
        <v>1450</v>
      </c>
      <c r="C685" s="6" t="s">
        <v>1451</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1452</v>
      </c>
      <c r="B686" s="6" t="s">
        <v>1453</v>
      </c>
      <c r="C686" s="6" t="s">
        <v>1451</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1454</v>
      </c>
      <c r="B687" s="6" t="s">
        <v>1455</v>
      </c>
      <c r="C687" s="6" t="s">
        <v>1451</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1456</v>
      </c>
      <c r="B688" s="6" t="s">
        <v>1457</v>
      </c>
      <c r="C688" s="6" t="s">
        <v>1451</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1458</v>
      </c>
      <c r="B689" s="6" t="s">
        <v>1459</v>
      </c>
      <c r="C689" s="6" t="s">
        <v>666</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1460</v>
      </c>
      <c r="B690" s="6" t="s">
        <v>1461</v>
      </c>
      <c r="C690" s="6" t="s">
        <v>1462</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1463</v>
      </c>
      <c r="B691" s="6" t="s">
        <v>1464</v>
      </c>
      <c r="C691" s="6" t="s">
        <v>1462</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1465</v>
      </c>
      <c r="B692" s="6" t="s">
        <v>1466</v>
      </c>
      <c r="C692" s="6" t="s">
        <v>1462</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1467</v>
      </c>
      <c r="B693" s="6" t="s">
        <v>1468</v>
      </c>
      <c r="C693" s="6" t="s">
        <v>1462</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1469</v>
      </c>
      <c r="B694" s="6" t="s">
        <v>1470</v>
      </c>
      <c r="C694" s="6" t="s">
        <v>1462</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1471</v>
      </c>
      <c r="B695" s="6" t="s">
        <v>1472</v>
      </c>
      <c r="C695" s="6" t="s">
        <v>1462</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1473</v>
      </c>
      <c r="B696" s="6" t="s">
        <v>1474</v>
      </c>
      <c r="C696" s="6" t="s">
        <v>1475</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1476</v>
      </c>
      <c r="B697" s="6" t="s">
        <v>1477</v>
      </c>
      <c r="C697" s="6" t="s">
        <v>1475</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1478</v>
      </c>
      <c r="B698" s="6" t="s">
        <v>1479</v>
      </c>
      <c r="C698" s="6" t="s">
        <v>1475</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1480</v>
      </c>
      <c r="B699" s="6" t="s">
        <v>1481</v>
      </c>
      <c r="C699" s="6" t="s">
        <v>1475</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1482</v>
      </c>
      <c r="B700" s="6" t="s">
        <v>1483</v>
      </c>
      <c r="C700" s="6" t="s">
        <v>1475</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1484</v>
      </c>
      <c r="B701" s="6" t="s">
        <v>1485</v>
      </c>
      <c r="C701" s="6" t="s">
        <v>1486</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1487</v>
      </c>
      <c r="B702" s="6" t="s">
        <v>1053</v>
      </c>
      <c r="C702" s="6" t="s">
        <v>1486</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1488</v>
      </c>
      <c r="B703" s="6" t="s">
        <v>1489</v>
      </c>
      <c r="C703" s="6" t="s">
        <v>1486</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1490</v>
      </c>
      <c r="B704" s="6" t="s">
        <v>1491</v>
      </c>
      <c r="C704" s="6" t="s">
        <v>1486</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1492</v>
      </c>
      <c r="B705" s="6" t="s">
        <v>1493</v>
      </c>
      <c r="C705" s="6" t="s">
        <v>1494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1495</v>
      </c>
      <c r="B706" s="6" t="s">
        <v>726</v>
      </c>
      <c r="C706" s="6" t="s">
        <v>1496</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1497</v>
      </c>
      <c r="B707" s="6" t="s">
        <v>1498</v>
      </c>
      <c r="C707" s="6" t="s">
        <v>1496</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1499</v>
      </c>
      <c r="B708" s="6" t="s">
        <v>1500</v>
      </c>
      <c r="C708" s="6" t="s">
        <v>1496</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1501</v>
      </c>
      <c r="B709" s="6" t="s">
        <v>1502</v>
      </c>
      <c r="C709" s="6" t="s">
        <v>1496</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1503</v>
      </c>
      <c r="B710" s="6" t="s">
        <v>1504</v>
      </c>
      <c r="C710" s="6" t="s">
        <v>1505</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1506</v>
      </c>
      <c r="B711" s="6" t="s">
        <v>1507</v>
      </c>
      <c r="C711" s="6" t="s">
        <v>1505</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1508</v>
      </c>
      <c r="B712" s="6" t="s">
        <v>1509</v>
      </c>
      <c r="C712" s="6" t="s">
        <v>1505</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1510</v>
      </c>
      <c r="B713" s="6" t="s">
        <v>1511</v>
      </c>
      <c r="C713" s="6" t="s">
        <v>1505</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1512</v>
      </c>
      <c r="B714" s="6" t="s">
        <v>1513</v>
      </c>
      <c r="C714" s="6" t="s">
        <v>1505</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1514</v>
      </c>
      <c r="B715" s="6" t="s">
        <v>1515</v>
      </c>
      <c r="C715" s="6" t="s">
        <v>1505</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1516</v>
      </c>
      <c r="B716" s="6" t="s">
        <v>1517</v>
      </c>
      <c r="C716" s="6" t="s">
        <v>1505</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1518</v>
      </c>
      <c r="B717" s="6" t="s">
        <v>1519</v>
      </c>
      <c r="C717" s="6" t="s">
        <v>1505</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1520</v>
      </c>
      <c r="B718" s="6" t="s">
        <v>1521</v>
      </c>
      <c r="C718" s="6" t="s">
        <v>1505</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1522</v>
      </c>
      <c r="B719" s="6" t="s">
        <v>1523</v>
      </c>
      <c r="C719" s="6" t="s">
        <v>1505</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1524</v>
      </c>
      <c r="B720" s="6" t="s">
        <v>1525</v>
      </c>
      <c r="C720" s="6" t="s">
        <v>1505</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1526</v>
      </c>
      <c r="B721" s="6" t="s">
        <v>1527</v>
      </c>
      <c r="C721" s="6" t="s">
        <v>1505</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1528</v>
      </c>
      <c r="B722" s="6" t="s">
        <v>1529</v>
      </c>
      <c r="C722" s="6" t="s">
        <v>1505</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1530</v>
      </c>
      <c r="B723" s="6" t="s">
        <v>1531</v>
      </c>
      <c r="C723" s="6" t="s">
        <v>1505</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1532</v>
      </c>
      <c r="B724" s="6" t="s">
        <v>1533</v>
      </c>
      <c r="C724" s="6" t="s">
        <v>1505</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1534</v>
      </c>
      <c r="B725" s="6" t="s">
        <v>1535</v>
      </c>
      <c r="C725" s="6" t="s">
        <v>1505</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1536</v>
      </c>
      <c r="B726" s="6" t="s">
        <v>1537</v>
      </c>
      <c r="C726" s="6" t="s">
        <v>1505</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1538</v>
      </c>
      <c r="B727" s="6" t="s">
        <v>1539</v>
      </c>
      <c r="C727" s="6" t="s">
        <v>1505</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1540</v>
      </c>
      <c r="B728" s="6" t="s">
        <v>1541</v>
      </c>
      <c r="C728" s="6" t="s">
        <v>1505</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1542</v>
      </c>
      <c r="B729" s="6" t="s">
        <v>1543</v>
      </c>
      <c r="C729" s="6" t="s">
        <v>1505</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1544</v>
      </c>
      <c r="B730" s="6" t="s">
        <v>1545</v>
      </c>
      <c r="C730" s="6" t="s">
        <v>1505</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1546</v>
      </c>
      <c r="B731" s="6" t="s">
        <v>1547</v>
      </c>
      <c r="C731" s="6" t="s">
        <v>1505</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1548</v>
      </c>
      <c r="B732" s="6" t="s">
        <v>1549</v>
      </c>
      <c r="C732" s="6" t="s">
        <v>1505</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1550</v>
      </c>
      <c r="B733" s="6" t="s">
        <v>1551</v>
      </c>
      <c r="C733" s="6" t="s">
        <v>1505</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1552</v>
      </c>
      <c r="B734" s="6" t="s">
        <v>386</v>
      </c>
      <c r="C734" s="6" t="s">
        <v>1505</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1553</v>
      </c>
      <c r="B735" s="6" t="s">
        <v>1554</v>
      </c>
      <c r="C735" s="6" t="s">
        <v>1505</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1555</v>
      </c>
      <c r="B736" s="6" t="s">
        <v>1556</v>
      </c>
      <c r="C736" s="6" t="s">
        <v>1505</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1557</v>
      </c>
      <c r="B737" s="6" t="s">
        <v>1558</v>
      </c>
      <c r="C737" s="6" t="s">
        <v>1505</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1559</v>
      </c>
      <c r="B738" s="6" t="s">
        <v>1560</v>
      </c>
      <c r="C738" s="6" t="s">
        <v>1505</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1561</v>
      </c>
      <c r="B739" s="6" t="s">
        <v>1562</v>
      </c>
      <c r="C739" s="6" t="s">
        <v>1505</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1563</v>
      </c>
      <c r="B740" s="6" t="s">
        <v>1564</v>
      </c>
      <c r="C740" s="6" t="s">
        <v>1505</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1565</v>
      </c>
      <c r="B741" s="6" t="s">
        <v>1566</v>
      </c>
      <c r="C741" s="6" t="s">
        <v>1505</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1567</v>
      </c>
      <c r="B742" s="6" t="s">
        <v>1568</v>
      </c>
      <c r="C742" s="6" t="s">
        <v>1505</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1569</v>
      </c>
      <c r="B743" s="6" t="s">
        <v>1570</v>
      </c>
      <c r="C743" s="6" t="s">
        <v>1505</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1571</v>
      </c>
      <c r="B744" s="6" t="s">
        <v>1572</v>
      </c>
      <c r="C744" s="6" t="s">
        <v>1505</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1573</v>
      </c>
      <c r="B745" s="6" t="s">
        <v>1574</v>
      </c>
      <c r="C745" s="6" t="s">
        <v>1505</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1575</v>
      </c>
      <c r="B746" s="6" t="s">
        <v>1576</v>
      </c>
      <c r="C746" s="6" t="s">
        <v>1505</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1577</v>
      </c>
      <c r="B747" s="6" t="s">
        <v>1578</v>
      </c>
      <c r="C747" s="6" t="s">
        <v>55</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1579</v>
      </c>
      <c r="B748" s="6" t="s">
        <v>1580</v>
      </c>
      <c r="C748" s="6" t="s">
        <v>55</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1581</v>
      </c>
      <c r="B749" s="6" t="s">
        <v>1582</v>
      </c>
      <c r="C749" s="6" t="s">
        <v>55</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1583</v>
      </c>
      <c r="B750" s="6" t="s">
        <v>1584</v>
      </c>
      <c r="C750" s="6" t="s">
        <v>55</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1585</v>
      </c>
      <c r="B751" s="6" t="s">
        <v>1586</v>
      </c>
      <c r="C751" s="6" t="s">
        <v>55</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1587</v>
      </c>
      <c r="B752" s="6" t="s">
        <v>1588</v>
      </c>
      <c r="C752" s="6" t="s">
        <v>55</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1589</v>
      </c>
      <c r="B753" s="6" t="s">
        <v>1590</v>
      </c>
      <c r="C753" s="6" t="s">
        <v>55</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1591</v>
      </c>
      <c r="B754" s="6" t="s">
        <v>1592</v>
      </c>
      <c r="C754" s="6" t="s">
        <v>55</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1593</v>
      </c>
      <c r="B755" s="6" t="s">
        <v>1594</v>
      </c>
      <c r="C755" s="6" t="s">
        <v>55</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1595</v>
      </c>
      <c r="B756" s="6" t="s">
        <v>1596</v>
      </c>
      <c r="C756" s="6" t="s">
        <v>55</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1597</v>
      </c>
      <c r="B757" s="6" t="s">
        <v>1598</v>
      </c>
      <c r="C757" s="6" t="s">
        <v>55</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1599</v>
      </c>
      <c r="B758" s="6" t="s">
        <v>1600</v>
      </c>
      <c r="C758" s="6" t="s">
        <v>55</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1601</v>
      </c>
      <c r="X758" s="7" t="s">
        <v>38</v>
      </c>
      <c r="Y758" s="5" t="s">
        <v>735</v>
      </c>
      <c r="Z758" s="5" t="s">
        <v>1602</v>
      </c>
      <c r="AA758" s="6" t="s">
        <v>38</v>
      </c>
      <c r="AB758" s="6" t="s">
        <v>38</v>
      </c>
      <c r="AC758" s="6" t="s">
        <v>38</v>
      </c>
      <c r="AD758" s="6" t="s">
        <v>38</v>
      </c>
      <c r="AE758" s="6" t="s">
        <v>38</v>
      </c>
    </row>
    <row r="759">
      <c r="A759" s="28" t="s">
        <v>1603</v>
      </c>
      <c r="B759" s="6" t="s">
        <v>1604</v>
      </c>
      <c r="C759" s="6" t="s">
        <v>55</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1605</v>
      </c>
      <c r="X759" s="7" t="s">
        <v>38</v>
      </c>
      <c r="Y759" s="5" t="s">
        <v>735</v>
      </c>
      <c r="Z759" s="5" t="s">
        <v>1606</v>
      </c>
      <c r="AA759" s="6" t="s">
        <v>38</v>
      </c>
      <c r="AB759" s="6" t="s">
        <v>38</v>
      </c>
      <c r="AC759" s="6" t="s">
        <v>38</v>
      </c>
      <c r="AD759" s="6" t="s">
        <v>38</v>
      </c>
      <c r="AE759" s="6" t="s">
        <v>38</v>
      </c>
    </row>
    <row r="760">
      <c r="A760" s="28" t="s">
        <v>1607</v>
      </c>
      <c r="B760" s="6" t="s">
        <v>1608</v>
      </c>
      <c r="C760" s="6" t="s">
        <v>55</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1609</v>
      </c>
      <c r="B761" s="6" t="s">
        <v>1610</v>
      </c>
      <c r="C761" s="6" t="s">
        <v>55</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1611</v>
      </c>
      <c r="B762" s="6" t="s">
        <v>1612</v>
      </c>
      <c r="C762" s="6" t="s">
        <v>55</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1613</v>
      </c>
      <c r="B763" s="6" t="s">
        <v>1614</v>
      </c>
      <c r="C763" s="6" t="s">
        <v>55</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1615</v>
      </c>
      <c r="B764" s="6" t="s">
        <v>1616</v>
      </c>
      <c r="C764" s="6" t="s">
        <v>55</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1617</v>
      </c>
      <c r="B765" s="6" t="s">
        <v>1618</v>
      </c>
      <c r="C765" s="6" t="s">
        <v>55</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1619</v>
      </c>
      <c r="B766" s="6" t="s">
        <v>1620</v>
      </c>
      <c r="C766" s="6" t="s">
        <v>55</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1621</v>
      </c>
      <c r="B767" s="6" t="s">
        <v>1622</v>
      </c>
      <c r="C767" s="6" t="s">
        <v>55</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1623</v>
      </c>
      <c r="B768" s="6" t="s">
        <v>1624</v>
      </c>
      <c r="C768" s="6" t="s">
        <v>55</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1625</v>
      </c>
      <c r="B769" s="6" t="s">
        <v>1626</v>
      </c>
      <c r="C769" s="6" t="s">
        <v>55</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1627</v>
      </c>
      <c r="B770" s="6" t="s">
        <v>1628</v>
      </c>
      <c r="C770" s="6" t="s">
        <v>55</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1629</v>
      </c>
      <c r="B771" s="6" t="s">
        <v>1630</v>
      </c>
      <c r="C771" s="6" t="s">
        <v>55</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1631</v>
      </c>
      <c r="B772" s="6" t="s">
        <v>1632</v>
      </c>
      <c r="C772" s="6" t="s">
        <v>55</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1633</v>
      </c>
      <c r="B773" s="6" t="s">
        <v>1634</v>
      </c>
      <c r="C773" s="6" t="s">
        <v>55</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1635</v>
      </c>
      <c r="B774" s="6" t="s">
        <v>1636</v>
      </c>
      <c r="C774" s="6" t="s">
        <v>151</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1637</v>
      </c>
      <c r="B775" s="6" t="s">
        <v>1638</v>
      </c>
      <c r="C775" s="6" t="s">
        <v>151</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1639</v>
      </c>
      <c r="B776" s="6" t="s">
        <v>1640</v>
      </c>
      <c r="C776" s="6" t="s">
        <v>151</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1641</v>
      </c>
      <c r="X776" s="7" t="s">
        <v>38</v>
      </c>
      <c r="Y776" s="5" t="s">
        <v>735</v>
      </c>
      <c r="Z776" s="5" t="s">
        <v>1642</v>
      </c>
      <c r="AA776" s="6" t="s">
        <v>38</v>
      </c>
      <c r="AB776" s="6" t="s">
        <v>38</v>
      </c>
      <c r="AC776" s="6" t="s">
        <v>38</v>
      </c>
      <c r="AD776" s="6" t="s">
        <v>38</v>
      </c>
      <c r="AE776" s="6" t="s">
        <v>38</v>
      </c>
    </row>
    <row r="777">
      <c r="A777" s="28" t="s">
        <v>1643</v>
      </c>
      <c r="B777" s="6" t="s">
        <v>1644</v>
      </c>
      <c r="C777" s="6" t="s">
        <v>151</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1645</v>
      </c>
      <c r="B778" s="6" t="s">
        <v>1646</v>
      </c>
      <c r="C778" s="6" t="s">
        <v>151</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1647</v>
      </c>
      <c r="B779" s="6" t="s">
        <v>1648</v>
      </c>
      <c r="C779" s="6" t="s">
        <v>151</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1649</v>
      </c>
      <c r="B780" s="6" t="s">
        <v>1650</v>
      </c>
      <c r="C780" s="6" t="s">
        <v>151</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1651</v>
      </c>
      <c r="B781" s="6" t="s">
        <v>1652</v>
      </c>
      <c r="C781" s="6" t="s">
        <v>151</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1653</v>
      </c>
      <c r="B782" s="6" t="s">
        <v>1654</v>
      </c>
      <c r="C782" s="6" t="s">
        <v>151</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1655</v>
      </c>
      <c r="B783" s="6" t="s">
        <v>1656</v>
      </c>
      <c r="C783" s="6" t="s">
        <v>151</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1657</v>
      </c>
      <c r="B784" s="6" t="s">
        <v>1658</v>
      </c>
      <c r="C784" s="6" t="s">
        <v>151</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1659</v>
      </c>
      <c r="B785" s="6" t="s">
        <v>1660</v>
      </c>
      <c r="C785" s="6" t="s">
        <v>151</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1661</v>
      </c>
      <c r="B786" s="6" t="s">
        <v>1662</v>
      </c>
      <c r="C786" s="6" t="s">
        <v>151</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1663</v>
      </c>
      <c r="B787" s="6" t="s">
        <v>1664</v>
      </c>
      <c r="C787" s="6" t="s">
        <v>151</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1665</v>
      </c>
      <c r="B788" s="6" t="s">
        <v>1666</v>
      </c>
      <c r="C788" s="6" t="s">
        <v>151</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1667</v>
      </c>
      <c r="B789" s="6" t="s">
        <v>1668</v>
      </c>
      <c r="C789" s="6" t="s">
        <v>151</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1669</v>
      </c>
      <c r="B790" s="6" t="s">
        <v>1670</v>
      </c>
      <c r="C790" s="6" t="s">
        <v>151</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1671</v>
      </c>
      <c r="B791" s="6" t="s">
        <v>1672</v>
      </c>
      <c r="C791" s="6" t="s">
        <v>151</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1673</v>
      </c>
      <c r="B792" s="6" t="s">
        <v>1674</v>
      </c>
      <c r="C792" s="6" t="s">
        <v>151</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1675</v>
      </c>
      <c r="B793" s="6" t="s">
        <v>1676</v>
      </c>
      <c r="C793" s="6" t="s">
        <v>151</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1677</v>
      </c>
      <c r="B794" s="6" t="s">
        <v>1678</v>
      </c>
      <c r="C794" s="6" t="s">
        <v>151</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1679</v>
      </c>
      <c r="B795" s="6" t="s">
        <v>1680</v>
      </c>
      <c r="C795" s="6" t="s">
        <v>151</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1681</v>
      </c>
      <c r="B796" s="6" t="s">
        <v>1682</v>
      </c>
      <c r="C796" s="6" t="s">
        <v>151</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1683</v>
      </c>
      <c r="B797" s="6" t="s">
        <v>1684</v>
      </c>
      <c r="C797" s="6" t="s">
        <v>151</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1685</v>
      </c>
      <c r="B798" s="6" t="s">
        <v>1686</v>
      </c>
      <c r="C798" s="6" t="s">
        <v>151</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1687</v>
      </c>
      <c r="B799" s="6" t="s">
        <v>1688</v>
      </c>
      <c r="C799" s="6" t="s">
        <v>151</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1689</v>
      </c>
      <c r="B800" s="6" t="s">
        <v>1690</v>
      </c>
      <c r="C800" s="6" t="s">
        <v>151</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1691</v>
      </c>
      <c r="B801" s="6" t="s">
        <v>1692</v>
      </c>
      <c r="C801" s="6" t="s">
        <v>151</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1693</v>
      </c>
      <c r="B802" s="6" t="s">
        <v>1694</v>
      </c>
      <c r="C802" s="6" t="s">
        <v>1695</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1696</v>
      </c>
      <c r="B803" s="6" t="s">
        <v>1697</v>
      </c>
      <c r="C803" s="6" t="s">
        <v>1698</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1699</v>
      </c>
      <c r="B804" s="6" t="s">
        <v>1700</v>
      </c>
      <c r="C804" s="6" t="s">
        <v>1701</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1702</v>
      </c>
      <c r="B805" s="6" t="s">
        <v>1703</v>
      </c>
      <c r="C805" s="6" t="s">
        <v>1704</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1705</v>
      </c>
      <c r="B806" s="6" t="s">
        <v>1706</v>
      </c>
      <c r="C806" s="6" t="s">
        <v>1701</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1707</v>
      </c>
      <c r="B807" s="6" t="s">
        <v>1708</v>
      </c>
      <c r="C807" s="6" t="s">
        <v>151</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1709</v>
      </c>
      <c r="B808" s="6" t="s">
        <v>1710</v>
      </c>
      <c r="C808" s="6" t="s">
        <v>151</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1711</v>
      </c>
      <c r="B809" s="6" t="s">
        <v>1712</v>
      </c>
      <c r="C809" s="6" t="s">
        <v>151</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1713</v>
      </c>
      <c r="B810" s="6" t="s">
        <v>1714</v>
      </c>
      <c r="C810" s="6" t="s">
        <v>151</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1715</v>
      </c>
      <c r="B811" s="6" t="s">
        <v>1716</v>
      </c>
      <c r="C811" s="6" t="s">
        <v>151</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1717</v>
      </c>
      <c r="B812" s="6" t="s">
        <v>1718</v>
      </c>
      <c r="C812" s="6" t="s">
        <v>151</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1719</v>
      </c>
      <c r="B813" s="6" t="s">
        <v>1720</v>
      </c>
      <c r="C813" s="6" t="s">
        <v>1232</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1721</v>
      </c>
      <c r="B814" s="6" t="s">
        <v>1722</v>
      </c>
      <c r="C814" s="6" t="s">
        <v>1505</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1723</v>
      </c>
      <c r="B815" s="6" t="s">
        <v>1724</v>
      </c>
      <c r="C815" s="6" t="s">
        <v>1505</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1725</v>
      </c>
      <c r="B816" s="6" t="s">
        <v>1726</v>
      </c>
      <c r="C816" s="6" t="s">
        <v>1505</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1727</v>
      </c>
      <c r="B817" s="6" t="s">
        <v>1728</v>
      </c>
      <c r="C817" s="6" t="s">
        <v>1505</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1729</v>
      </c>
      <c r="B818" s="6" t="s">
        <v>1730</v>
      </c>
      <c r="C818" s="6" t="s">
        <v>1505</v>
      </c>
      <c r="D818" s="7" t="s">
        <v>34</v>
      </c>
      <c r="E818" s="28" t="s">
        <v>35</v>
      </c>
      <c r="F818" s="5" t="s">
        <v>36</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1731</v>
      </c>
      <c r="B819" s="6" t="s">
        <v>1732</v>
      </c>
      <c r="C819" s="6" t="s">
        <v>1505</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1733</v>
      </c>
      <c r="B820" s="6" t="s">
        <v>1734</v>
      </c>
      <c r="C820" s="6" t="s">
        <v>1505</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1735</v>
      </c>
      <c r="B821" s="6" t="s">
        <v>1736</v>
      </c>
      <c r="C821" s="6" t="s">
        <v>1505</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1737</v>
      </c>
      <c r="B822" s="6" t="s">
        <v>1738</v>
      </c>
      <c r="C822" s="6" t="s">
        <v>1505</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1739</v>
      </c>
      <c r="B823" s="6" t="s">
        <v>1740</v>
      </c>
      <c r="C823" s="6" t="s">
        <v>1505</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1741</v>
      </c>
      <c r="B824" s="6" t="s">
        <v>1742</v>
      </c>
      <c r="C824" s="6" t="s">
        <v>1505</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1743</v>
      </c>
      <c r="B825" s="6" t="s">
        <v>1744</v>
      </c>
      <c r="C825" s="6" t="s">
        <v>1505</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1745</v>
      </c>
      <c r="B826" s="6" t="s">
        <v>1746</v>
      </c>
      <c r="C826" s="6" t="s">
        <v>1505</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1747</v>
      </c>
      <c r="B827" s="6" t="s">
        <v>1748</v>
      </c>
      <c r="C827" s="6" t="s">
        <v>1505</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1749</v>
      </c>
      <c r="B828" s="6" t="s">
        <v>1750</v>
      </c>
      <c r="C828" s="6" t="s">
        <v>1505</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1751</v>
      </c>
      <c r="B829" s="6" t="s">
        <v>1752</v>
      </c>
      <c r="C829" s="6" t="s">
        <v>1505</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1753</v>
      </c>
      <c r="B830" s="6" t="s">
        <v>1754</v>
      </c>
      <c r="C830" s="6" t="s">
        <v>1505</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1755</v>
      </c>
      <c r="B831" s="6" t="s">
        <v>1756</v>
      </c>
      <c r="C831" s="6" t="s">
        <v>1505</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1757</v>
      </c>
      <c r="B832" s="6" t="s">
        <v>1758</v>
      </c>
      <c r="C832" s="6" t="s">
        <v>1505</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1759</v>
      </c>
      <c r="B833" s="6" t="s">
        <v>1760</v>
      </c>
      <c r="C833" s="6" t="s">
        <v>1505</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1761</v>
      </c>
      <c r="B834" s="6" t="s">
        <v>1762</v>
      </c>
      <c r="C834" s="6" t="s">
        <v>1505</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1763</v>
      </c>
      <c r="B835" s="6" t="s">
        <v>1764</v>
      </c>
      <c r="C835" s="6" t="s">
        <v>1505</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1765</v>
      </c>
      <c r="B836" s="6" t="s">
        <v>1766</v>
      </c>
      <c r="C836" s="6" t="s">
        <v>1505</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1767</v>
      </c>
      <c r="B837" s="6" t="s">
        <v>1768</v>
      </c>
      <c r="C837" s="6" t="s">
        <v>1505</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1769</v>
      </c>
      <c r="B838" s="6" t="s">
        <v>1770</v>
      </c>
      <c r="C838" s="6" t="s">
        <v>1505</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1771</v>
      </c>
      <c r="B839" s="6" t="s">
        <v>1772</v>
      </c>
      <c r="C839" s="6" t="s">
        <v>1505</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1773</v>
      </c>
      <c r="B840" s="6" t="s">
        <v>1774</v>
      </c>
      <c r="C840" s="6" t="s">
        <v>1505</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1775</v>
      </c>
      <c r="B841" s="6" t="s">
        <v>1776</v>
      </c>
      <c r="C841" s="6" t="s">
        <v>1505</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1777</v>
      </c>
      <c r="B842" s="6" t="s">
        <v>1778</v>
      </c>
      <c r="C842" s="6" t="s">
        <v>1505</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1779</v>
      </c>
      <c r="B843" s="6" t="s">
        <v>1780</v>
      </c>
      <c r="C843" s="6" t="s">
        <v>1505</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1781</v>
      </c>
      <c r="B844" s="6" t="s">
        <v>1782</v>
      </c>
      <c r="C844" s="6" t="s">
        <v>1505</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1783</v>
      </c>
      <c r="B845" s="6" t="s">
        <v>1784</v>
      </c>
      <c r="C845" s="6" t="s">
        <v>1505</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1785</v>
      </c>
      <c r="B846" s="6" t="s">
        <v>1786</v>
      </c>
      <c r="C846" s="6" t="s">
        <v>1505</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1787</v>
      </c>
      <c r="B847" s="6" t="s">
        <v>1788</v>
      </c>
      <c r="C847" s="6" t="s">
        <v>1505</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1789</v>
      </c>
      <c r="B848" s="6" t="s">
        <v>1790</v>
      </c>
      <c r="C848" s="6" t="s">
        <v>1505</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1791</v>
      </c>
      <c r="B849" s="6" t="s">
        <v>1792</v>
      </c>
      <c r="C849" s="6" t="s">
        <v>1505</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1793</v>
      </c>
      <c r="B850" s="6" t="s">
        <v>1794</v>
      </c>
      <c r="C850" s="6" t="s">
        <v>1505</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1795</v>
      </c>
      <c r="B851" s="6" t="s">
        <v>1796</v>
      </c>
      <c r="C851" s="6" t="s">
        <v>1505</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1797</v>
      </c>
      <c r="B852" s="6" t="s">
        <v>1798</v>
      </c>
      <c r="C852" s="6" t="s">
        <v>1505</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1799</v>
      </c>
      <c r="B853" s="6" t="s">
        <v>1800</v>
      </c>
      <c r="C853" s="6" t="s">
        <v>1505</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1801</v>
      </c>
      <c r="B854" s="6" t="s">
        <v>1802</v>
      </c>
      <c r="C854" s="6" t="s">
        <v>1505</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1803</v>
      </c>
      <c r="B855" s="6" t="s">
        <v>1804</v>
      </c>
      <c r="C855" s="6" t="s">
        <v>1505</v>
      </c>
      <c r="D855" s="7" t="s">
        <v>34</v>
      </c>
      <c r="E855" s="28" t="s">
        <v>35</v>
      </c>
      <c r="F855" s="5" t="s">
        <v>36</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1805</v>
      </c>
      <c r="B856" s="6" t="s">
        <v>1806</v>
      </c>
      <c r="C856" s="6" t="s">
        <v>1505</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1807</v>
      </c>
      <c r="B857" s="6" t="s">
        <v>1808</v>
      </c>
      <c r="C857" s="6" t="s">
        <v>1505</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1809</v>
      </c>
      <c r="B858" s="6" t="s">
        <v>1810</v>
      </c>
      <c r="C858" s="6" t="s">
        <v>1505</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1811</v>
      </c>
      <c r="B859" s="6" t="s">
        <v>1812</v>
      </c>
      <c r="C859" s="6" t="s">
        <v>151</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1813</v>
      </c>
      <c r="B860" s="6" t="s">
        <v>1814</v>
      </c>
      <c r="C860" s="6" t="s">
        <v>151</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1815</v>
      </c>
      <c r="B861" s="6" t="s">
        <v>1816</v>
      </c>
      <c r="C861" s="6" t="s">
        <v>1817</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1818</v>
      </c>
      <c r="B862" s="6" t="s">
        <v>1819</v>
      </c>
      <c r="C862" s="6" t="s">
        <v>1817</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1820</v>
      </c>
      <c r="B863" s="6" t="s">
        <v>1821</v>
      </c>
      <c r="C863" s="6" t="s">
        <v>1817</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1822</v>
      </c>
      <c r="B864" s="6" t="s">
        <v>1823</v>
      </c>
      <c r="C864" s="6" t="s">
        <v>1817</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1824</v>
      </c>
      <c r="B865" s="6" t="s">
        <v>1825</v>
      </c>
      <c r="C865" s="6" t="s">
        <v>1826</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1827</v>
      </c>
      <c r="B866" s="6" t="s">
        <v>1828</v>
      </c>
      <c r="C866" s="6" t="s">
        <v>1826</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30" t="s">
        <v>1829</v>
      </c>
      <c r="B867" s="6" t="s">
        <v>1830</v>
      </c>
      <c r="C867" s="6" t="s">
        <v>1826</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1831</v>
      </c>
      <c r="B868" s="6" t="s">
        <v>1832</v>
      </c>
      <c r="C868" s="6" t="s">
        <v>1826</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1833</v>
      </c>
      <c r="B869" s="6" t="s">
        <v>1834</v>
      </c>
      <c r="C869" s="6" t="s">
        <v>1826</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1835</v>
      </c>
      <c r="B870" s="6" t="s">
        <v>1836</v>
      </c>
      <c r="C870" s="6" t="s">
        <v>1826</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1837</v>
      </c>
      <c r="B871" s="6" t="s">
        <v>1838</v>
      </c>
      <c r="C871" s="6" t="s">
        <v>1826</v>
      </c>
      <c r="D871" s="7" t="s">
        <v>34</v>
      </c>
      <c r="E871" s="28" t="s">
        <v>35</v>
      </c>
      <c r="F871" s="5" t="s">
        <v>36</v>
      </c>
      <c r="G871" s="6" t="s">
        <v>37</v>
      </c>
      <c r="H871" s="6" t="s">
        <v>38</v>
      </c>
      <c r="I871" s="6" t="s">
        <v>38</v>
      </c>
      <c r="J871" s="8" t="s">
        <v>38</v>
      </c>
      <c r="K871" s="5" t="s">
        <v>38</v>
      </c>
      <c r="L871" s="7" t="s">
        <v>38</v>
      </c>
      <c r="M871" s="9">
        <v>0</v>
      </c>
      <c r="N871" s="5" t="s">
        <v>39</v>
      </c>
      <c r="O871" s="31"/>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1839</v>
      </c>
      <c r="B872" s="6" t="s">
        <v>1840</v>
      </c>
      <c r="C872" s="6" t="s">
        <v>1826</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1841</v>
      </c>
      <c r="B873" s="6" t="s">
        <v>1842</v>
      </c>
      <c r="C873" s="6" t="s">
        <v>1826</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1843</v>
      </c>
      <c r="B874" s="6" t="s">
        <v>1844</v>
      </c>
      <c r="C874" s="6" t="s">
        <v>1826</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1845</v>
      </c>
      <c r="B875" s="6" t="s">
        <v>1846</v>
      </c>
      <c r="C875" s="6" t="s">
        <v>1826</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1847</v>
      </c>
      <c r="B876" s="6" t="s">
        <v>1848</v>
      </c>
      <c r="C876" s="6" t="s">
        <v>1826</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1849</v>
      </c>
      <c r="B877" s="6" t="s">
        <v>1850</v>
      </c>
      <c r="C877" s="6" t="s">
        <v>1826</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1851</v>
      </c>
      <c r="B878" s="6" t="s">
        <v>1852</v>
      </c>
      <c r="C878" s="6" t="s">
        <v>1826</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1853</v>
      </c>
      <c r="B879" s="6" t="s">
        <v>1854</v>
      </c>
      <c r="C879" s="6" t="s">
        <v>1826</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1855</v>
      </c>
      <c r="B880" s="6" t="s">
        <v>1856</v>
      </c>
      <c r="C880" s="6" t="s">
        <v>1826</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1857</v>
      </c>
      <c r="B881" s="6" t="s">
        <v>1858</v>
      </c>
      <c r="C881" s="6" t="s">
        <v>1826</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1859</v>
      </c>
      <c r="B882" s="6" t="s">
        <v>1860</v>
      </c>
      <c r="C882" s="6" t="s">
        <v>1826</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1861</v>
      </c>
      <c r="B883" s="6" t="s">
        <v>1862</v>
      </c>
      <c r="C883" s="6" t="s">
        <v>1826</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1863</v>
      </c>
      <c r="B884" s="6" t="s">
        <v>1864</v>
      </c>
      <c r="C884" s="6" t="s">
        <v>1826</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1865</v>
      </c>
      <c r="B885" s="6" t="s">
        <v>1866</v>
      </c>
      <c r="C885" s="6" t="s">
        <v>1826</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1867</v>
      </c>
      <c r="B886" s="6" t="s">
        <v>1868</v>
      </c>
      <c r="C886" s="6" t="s">
        <v>1826</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1869</v>
      </c>
      <c r="B887" s="6" t="s">
        <v>1870</v>
      </c>
      <c r="C887" s="6" t="s">
        <v>1826</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1871</v>
      </c>
      <c r="B888" s="6" t="s">
        <v>1872</v>
      </c>
      <c r="C888" s="6" t="s">
        <v>1826</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1873</v>
      </c>
      <c r="B889" s="6" t="s">
        <v>1874</v>
      </c>
      <c r="C889" s="6" t="s">
        <v>1826</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1875</v>
      </c>
      <c r="B890" s="6" t="s">
        <v>1876</v>
      </c>
      <c r="C890" s="6" t="s">
        <v>1826</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1877</v>
      </c>
      <c r="B891" s="6" t="s">
        <v>1878</v>
      </c>
      <c r="C891" s="6" t="s">
        <v>1826</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1879</v>
      </c>
      <c r="B892" s="6" t="s">
        <v>1880</v>
      </c>
      <c r="C892" s="6" t="s">
        <v>1826</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1881</v>
      </c>
      <c r="B893" s="6" t="s">
        <v>1882</v>
      </c>
      <c r="C893" s="6" t="s">
        <v>1883</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1884</v>
      </c>
      <c r="B894" s="6" t="s">
        <v>1885</v>
      </c>
      <c r="C894" s="6" t="s">
        <v>1424</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1886</v>
      </c>
      <c r="B895" s="6" t="s">
        <v>1887</v>
      </c>
      <c r="C895" s="6" t="s">
        <v>1424</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1888</v>
      </c>
      <c r="B896" s="6" t="s">
        <v>1889</v>
      </c>
      <c r="C896" s="6" t="s">
        <v>914</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1890</v>
      </c>
      <c r="B897" s="6" t="s">
        <v>1891</v>
      </c>
      <c r="C897" s="6" t="s">
        <v>1892</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1893</v>
      </c>
      <c r="B898" s="6" t="s">
        <v>1894</v>
      </c>
      <c r="C898" s="6" t="s">
        <v>1505</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1895</v>
      </c>
      <c r="B899" s="6" t="s">
        <v>264</v>
      </c>
      <c r="C899" s="6" t="s">
        <v>225</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1896</v>
      </c>
      <c r="B900" s="6" t="s">
        <v>315</v>
      </c>
      <c r="C900" s="6" t="s">
        <v>313</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1897</v>
      </c>
      <c r="B901" s="6" t="s">
        <v>730</v>
      </c>
      <c r="C901" s="6" t="s">
        <v>722</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1898</v>
      </c>
      <c r="B902" s="6" t="s">
        <v>498</v>
      </c>
      <c r="C902" s="6" t="s">
        <v>499</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1899</v>
      </c>
      <c r="B903" s="6" t="s">
        <v>743</v>
      </c>
      <c r="C903" s="6" t="s">
        <v>733</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1900</v>
      </c>
      <c r="B904" s="6" t="s">
        <v>759</v>
      </c>
      <c r="C904" s="6" t="s">
        <v>733</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1901</v>
      </c>
      <c r="B905" s="6" t="s">
        <v>797</v>
      </c>
      <c r="C905" s="6" t="s">
        <v>795</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1902</v>
      </c>
      <c r="B906" s="6" t="s">
        <v>786</v>
      </c>
      <c r="C906" s="6" t="s">
        <v>782</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1903</v>
      </c>
      <c r="B907" s="6" t="s">
        <v>788</v>
      </c>
      <c r="C907" s="6" t="s">
        <v>782</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1904</v>
      </c>
      <c r="B908" s="6" t="s">
        <v>1814</v>
      </c>
      <c r="C908" s="6" t="s">
        <v>151</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1905</v>
      </c>
      <c r="B909" s="6" t="s">
        <v>174</v>
      </c>
      <c r="C909" s="6" t="s">
        <v>156</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1906</v>
      </c>
      <c r="B910" s="6" t="s">
        <v>356</v>
      </c>
      <c r="C910" s="6" t="s">
        <v>338</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1907</v>
      </c>
      <c r="B911" s="6" t="s">
        <v>1111</v>
      </c>
      <c r="C911" s="6" t="s">
        <v>1071</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1908</v>
      </c>
      <c r="B912" s="6" t="s">
        <v>32</v>
      </c>
      <c r="C912" s="6" t="s">
        <v>33</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1909</v>
      </c>
      <c r="B913" s="6" t="s">
        <v>360</v>
      </c>
      <c r="C913" s="6" t="s">
        <v>338</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1910</v>
      </c>
      <c r="B914" s="6" t="s">
        <v>596</v>
      </c>
      <c r="C914" s="6" t="s">
        <v>586</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1911</v>
      </c>
      <c r="B915" s="6" t="s">
        <v>602</v>
      </c>
      <c r="C915" s="6" t="s">
        <v>586</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1912</v>
      </c>
      <c r="B916" s="6" t="s">
        <v>548</v>
      </c>
      <c r="C916" s="6" t="s">
        <v>499</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1913</v>
      </c>
      <c r="B917" s="6" t="s">
        <v>1472</v>
      </c>
      <c r="C917" s="6" t="s">
        <v>1462</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1914</v>
      </c>
      <c r="B918" s="6" t="s">
        <v>1878</v>
      </c>
      <c r="C918" s="6" t="s">
        <v>1826</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1915</v>
      </c>
      <c r="B919" s="6" t="s">
        <v>1842</v>
      </c>
      <c r="C919" s="6" t="s">
        <v>1826</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1916</v>
      </c>
      <c r="B920" s="6" t="s">
        <v>1860</v>
      </c>
      <c r="C920" s="6" t="s">
        <v>1826</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1917</v>
      </c>
      <c r="B921" s="6" t="s">
        <v>614</v>
      </c>
      <c r="C921" s="6" t="s">
        <v>586</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1918</v>
      </c>
      <c r="B922" s="6" t="s">
        <v>1432</v>
      </c>
      <c r="C922" s="6" t="s">
        <v>1424</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1919</v>
      </c>
      <c r="B923" s="6" t="s">
        <v>665</v>
      </c>
      <c r="C923" s="6" t="s">
        <v>666</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1920</v>
      </c>
      <c r="B924" s="6" t="s">
        <v>676</v>
      </c>
      <c r="C924" s="6" t="s">
        <v>666</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1921</v>
      </c>
      <c r="B925" s="6" t="s">
        <v>1922</v>
      </c>
      <c r="C925" s="6" t="s">
        <v>1923</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1924</v>
      </c>
      <c r="B926" s="6" t="s">
        <v>1925</v>
      </c>
      <c r="C926" s="6" t="s">
        <v>1923</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1926</v>
      </c>
      <c r="B927" s="6" t="s">
        <v>1927</v>
      </c>
      <c r="C927" s="6" t="s">
        <v>1923</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1928</v>
      </c>
      <c r="B928" s="6" t="s">
        <v>404</v>
      </c>
      <c r="C928" s="6" t="s">
        <v>338</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1929</v>
      </c>
      <c r="B929" s="6" t="s">
        <v>408</v>
      </c>
      <c r="C929" s="6" t="s">
        <v>338</v>
      </c>
      <c r="D929" s="7" t="s">
        <v>34</v>
      </c>
      <c r="E929" s="28" t="s">
        <v>35</v>
      </c>
      <c r="F929" s="5" t="s">
        <v>36</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1930</v>
      </c>
      <c r="B930" s="6" t="s">
        <v>969</v>
      </c>
      <c r="C930" s="6" t="s">
        <v>953</v>
      </c>
      <c r="D930" s="7" t="s">
        <v>34</v>
      </c>
      <c r="E930" s="28" t="s">
        <v>35</v>
      </c>
      <c r="F930" s="5" t="s">
        <v>36</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1931</v>
      </c>
      <c r="B931" s="6" t="s">
        <v>784</v>
      </c>
      <c r="C931" s="6" t="s">
        <v>782</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1932</v>
      </c>
      <c r="B932" s="6" t="s">
        <v>1933</v>
      </c>
      <c r="C932" s="6" t="s">
        <v>733</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1934</v>
      </c>
      <c r="B933" s="6" t="s">
        <v>1129</v>
      </c>
      <c r="C933" s="6" t="s">
        <v>1071</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1935</v>
      </c>
      <c r="B934" s="6" t="s">
        <v>1722</v>
      </c>
      <c r="C934" s="6" t="s">
        <v>1505</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1936</v>
      </c>
      <c r="B935" s="6" t="s">
        <v>1726</v>
      </c>
      <c r="C935" s="6" t="s">
        <v>1505</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1937</v>
      </c>
      <c r="B936" s="6" t="s">
        <v>1750</v>
      </c>
      <c r="C936" s="6" t="s">
        <v>1505</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1938</v>
      </c>
      <c r="B937" s="6" t="s">
        <v>1776</v>
      </c>
      <c r="C937" s="6" t="s">
        <v>1505</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1939</v>
      </c>
      <c r="B938" s="6" t="s">
        <v>1778</v>
      </c>
      <c r="C938" s="6" t="s">
        <v>1505</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1940</v>
      </c>
      <c r="B939" s="6" t="s">
        <v>1784</v>
      </c>
      <c r="C939" s="6" t="s">
        <v>1505</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1941</v>
      </c>
      <c r="B940" s="6" t="s">
        <v>1790</v>
      </c>
      <c r="C940" s="6" t="s">
        <v>1505</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1942</v>
      </c>
      <c r="B941" s="6" t="s">
        <v>1344</v>
      </c>
      <c r="C941" s="6" t="s">
        <v>1299</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1943</v>
      </c>
      <c r="B942" s="6" t="s">
        <v>1346</v>
      </c>
      <c r="C942" s="6" t="s">
        <v>1299</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1944</v>
      </c>
      <c r="B943" s="6" t="s">
        <v>505</v>
      </c>
      <c r="C943" s="6" t="s">
        <v>499</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1945</v>
      </c>
      <c r="B944" s="6" t="s">
        <v>1946</v>
      </c>
      <c r="C944" s="6" t="s">
        <v>1299</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1947</v>
      </c>
      <c r="B945" s="6" t="s">
        <v>41</v>
      </c>
      <c r="C945" s="6" t="s">
        <v>42</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1948</v>
      </c>
      <c r="B946" s="6" t="s">
        <v>1949</v>
      </c>
      <c r="C946" s="6" t="s">
        <v>1950</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1951</v>
      </c>
      <c r="B947" s="6" t="s">
        <v>797</v>
      </c>
      <c r="C947" s="6" t="s">
        <v>795</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1952</v>
      </c>
      <c r="B948" s="6" t="s">
        <v>1953</v>
      </c>
      <c r="C948" s="6" t="s">
        <v>1954</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1955</v>
      </c>
      <c r="X948" s="7" t="s">
        <v>38</v>
      </c>
      <c r="Y948" s="5" t="s">
        <v>735</v>
      </c>
      <c r="Z948" s="5" t="s">
        <v>1956</v>
      </c>
      <c r="AA948" s="6" t="s">
        <v>38</v>
      </c>
      <c r="AB948" s="6" t="s">
        <v>38</v>
      </c>
      <c r="AC948" s="6" t="s">
        <v>38</v>
      </c>
      <c r="AD948" s="6" t="s">
        <v>38</v>
      </c>
      <c r="AE948" s="6" t="s">
        <v>38</v>
      </c>
    </row>
    <row r="949">
      <c r="A949" s="28" t="s">
        <v>1957</v>
      </c>
      <c r="B949" s="6" t="s">
        <v>1958</v>
      </c>
      <c r="C949" s="6" t="s">
        <v>1954</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1959</v>
      </c>
      <c r="X949" s="7" t="s">
        <v>38</v>
      </c>
      <c r="Y949" s="5" t="s">
        <v>735</v>
      </c>
      <c r="Z949" s="5" t="s">
        <v>1956</v>
      </c>
      <c r="AA949" s="6" t="s">
        <v>38</v>
      </c>
      <c r="AB949" s="6" t="s">
        <v>38</v>
      </c>
      <c r="AC949" s="6" t="s">
        <v>38</v>
      </c>
      <c r="AD949" s="6" t="s">
        <v>38</v>
      </c>
      <c r="AE949" s="6" t="s">
        <v>38</v>
      </c>
    </row>
    <row r="950">
      <c r="A950" s="28" t="s">
        <v>1960</v>
      </c>
      <c r="B950" s="6" t="s">
        <v>1961</v>
      </c>
      <c r="C950" s="6" t="s">
        <v>1962</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1963</v>
      </c>
      <c r="X950" s="7" t="s">
        <v>38</v>
      </c>
      <c r="Y950" s="5" t="s">
        <v>735</v>
      </c>
      <c r="Z950" s="5" t="s">
        <v>1956</v>
      </c>
      <c r="AA950" s="6" t="s">
        <v>38</v>
      </c>
      <c r="AB950" s="6" t="s">
        <v>38</v>
      </c>
      <c r="AC950" s="6" t="s">
        <v>38</v>
      </c>
      <c r="AD950" s="6" t="s">
        <v>38</v>
      </c>
      <c r="AE950" s="6" t="s">
        <v>38</v>
      </c>
    </row>
    <row r="951">
      <c r="A951" s="28" t="s">
        <v>1964</v>
      </c>
      <c r="B951" s="6" t="s">
        <v>1965</v>
      </c>
      <c r="C951" s="6" t="s">
        <v>795</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1966</v>
      </c>
      <c r="X951" s="7" t="s">
        <v>38</v>
      </c>
      <c r="Y951" s="5" t="s">
        <v>735</v>
      </c>
      <c r="Z951" s="5" t="s">
        <v>1967</v>
      </c>
      <c r="AA951" s="6" t="s">
        <v>38</v>
      </c>
      <c r="AB951" s="6" t="s">
        <v>38</v>
      </c>
      <c r="AC951" s="6" t="s">
        <v>38</v>
      </c>
      <c r="AD951" s="6" t="s">
        <v>38</v>
      </c>
      <c r="AE951" s="6" t="s">
        <v>38</v>
      </c>
    </row>
    <row r="952">
      <c r="A952" s="28" t="s">
        <v>1968</v>
      </c>
      <c r="B952" s="6" t="s">
        <v>1969</v>
      </c>
      <c r="C952" s="6" t="s">
        <v>1970</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1971</v>
      </c>
      <c r="X952" s="7" t="s">
        <v>38</v>
      </c>
      <c r="Y952" s="5" t="s">
        <v>735</v>
      </c>
      <c r="Z952" s="5" t="s">
        <v>736</v>
      </c>
      <c r="AA952" s="6" t="s">
        <v>38</v>
      </c>
      <c r="AB952" s="6" t="s">
        <v>38</v>
      </c>
      <c r="AC952" s="6" t="s">
        <v>38</v>
      </c>
      <c r="AD952" s="6" t="s">
        <v>38</v>
      </c>
      <c r="AE952" s="6" t="s">
        <v>38</v>
      </c>
    </row>
    <row r="953">
      <c r="A953" s="28" t="s">
        <v>1972</v>
      </c>
      <c r="B953" s="6" t="s">
        <v>1973</v>
      </c>
      <c r="C953" s="6" t="s">
        <v>1401</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1974</v>
      </c>
      <c r="B954" s="6" t="s">
        <v>1975</v>
      </c>
      <c r="C954" s="6" t="s">
        <v>1015</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1976</v>
      </c>
      <c r="X954" s="7" t="s">
        <v>38</v>
      </c>
      <c r="Y954" s="5" t="s">
        <v>735</v>
      </c>
      <c r="Z954" s="5" t="s">
        <v>736</v>
      </c>
      <c r="AA954" s="6" t="s">
        <v>38</v>
      </c>
      <c r="AB954" s="6" t="s">
        <v>38</v>
      </c>
      <c r="AC954" s="6" t="s">
        <v>38</v>
      </c>
      <c r="AD954" s="6" t="s">
        <v>38</v>
      </c>
      <c r="AE954" s="6" t="s">
        <v>38</v>
      </c>
    </row>
    <row r="955">
      <c r="A955" s="28" t="s">
        <v>1977</v>
      </c>
      <c r="B955" s="6" t="s">
        <v>1978</v>
      </c>
      <c r="C955" s="6" t="s">
        <v>1015</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1979</v>
      </c>
      <c r="X955" s="7" t="s">
        <v>38</v>
      </c>
      <c r="Y955" s="5" t="s">
        <v>735</v>
      </c>
      <c r="Z955" s="5" t="s">
        <v>736</v>
      </c>
      <c r="AA955" s="6" t="s">
        <v>38</v>
      </c>
      <c r="AB955" s="6" t="s">
        <v>38</v>
      </c>
      <c r="AC955" s="6" t="s">
        <v>38</v>
      </c>
      <c r="AD955" s="6" t="s">
        <v>38</v>
      </c>
      <c r="AE955" s="6" t="s">
        <v>38</v>
      </c>
    </row>
    <row r="956">
      <c r="A956" s="28" t="s">
        <v>1980</v>
      </c>
      <c r="B956" s="6" t="s">
        <v>1981</v>
      </c>
      <c r="C956" s="6" t="s">
        <v>55</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1982</v>
      </c>
      <c r="X956" s="7" t="s">
        <v>38</v>
      </c>
      <c r="Y956" s="5" t="s">
        <v>735</v>
      </c>
      <c r="Z956" s="5" t="s">
        <v>1967</v>
      </c>
      <c r="AA956" s="6" t="s">
        <v>38</v>
      </c>
      <c r="AB956" s="6" t="s">
        <v>38</v>
      </c>
      <c r="AC956" s="6" t="s">
        <v>38</v>
      </c>
      <c r="AD956" s="6" t="s">
        <v>38</v>
      </c>
      <c r="AE956" s="6" t="s">
        <v>38</v>
      </c>
    </row>
    <row r="957">
      <c r="A957" s="28" t="s">
        <v>1983</v>
      </c>
      <c r="B957" s="6" t="s">
        <v>1984</v>
      </c>
      <c r="C957" s="6" t="s">
        <v>499</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1985</v>
      </c>
      <c r="X957" s="7" t="s">
        <v>38</v>
      </c>
      <c r="Y957" s="5" t="s">
        <v>735</v>
      </c>
      <c r="Z957" s="5" t="s">
        <v>39</v>
      </c>
      <c r="AA957" s="6" t="s">
        <v>38</v>
      </c>
      <c r="AB957" s="6" t="s">
        <v>38</v>
      </c>
      <c r="AC957" s="6" t="s">
        <v>38</v>
      </c>
      <c r="AD957" s="6" t="s">
        <v>38</v>
      </c>
      <c r="AE957" s="6" t="s">
        <v>38</v>
      </c>
    </row>
    <row r="958">
      <c r="A958" s="28" t="s">
        <v>1986</v>
      </c>
      <c r="B958" s="6" t="s">
        <v>1987</v>
      </c>
      <c r="C958" s="6" t="s">
        <v>499</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1988</v>
      </c>
      <c r="X958" s="7" t="s">
        <v>38</v>
      </c>
      <c r="Y958" s="5" t="s">
        <v>735</v>
      </c>
      <c r="Z958" s="5" t="s">
        <v>39</v>
      </c>
      <c r="AA958" s="6" t="s">
        <v>38</v>
      </c>
      <c r="AB958" s="6" t="s">
        <v>38</v>
      </c>
      <c r="AC958" s="6" t="s">
        <v>38</v>
      </c>
      <c r="AD958" s="6" t="s">
        <v>38</v>
      </c>
      <c r="AE958" s="6" t="s">
        <v>38</v>
      </c>
    </row>
    <row r="959">
      <c r="A959" s="28" t="s">
        <v>1989</v>
      </c>
      <c r="B959" s="6" t="s">
        <v>54</v>
      </c>
      <c r="C959" s="6" t="s">
        <v>55</v>
      </c>
      <c r="D959" s="7" t="s">
        <v>34</v>
      </c>
      <c r="E959" s="28" t="s">
        <v>35</v>
      </c>
      <c r="F959" s="5" t="s">
        <v>36</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1990</v>
      </c>
      <c r="B960" s="6" t="s">
        <v>1991</v>
      </c>
      <c r="C960" s="6" t="s">
        <v>1992</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1993</v>
      </c>
      <c r="X960" s="7" t="s">
        <v>38</v>
      </c>
      <c r="Y960" s="5" t="s">
        <v>735</v>
      </c>
      <c r="Z960" s="5" t="s">
        <v>1994</v>
      </c>
      <c r="AA960" s="6" t="s">
        <v>38</v>
      </c>
      <c r="AB960" s="6" t="s">
        <v>38</v>
      </c>
      <c r="AC960" s="6" t="s">
        <v>38</v>
      </c>
      <c r="AD960" s="6" t="s">
        <v>38</v>
      </c>
      <c r="AE960" s="6" t="s">
        <v>38</v>
      </c>
    </row>
    <row r="961">
      <c r="A961" s="28" t="s">
        <v>1995</v>
      </c>
      <c r="B961" s="6" t="s">
        <v>1472</v>
      </c>
      <c r="C961" s="6" t="s">
        <v>1462</v>
      </c>
      <c r="D961" s="7" t="s">
        <v>34</v>
      </c>
      <c r="E961" s="28" t="s">
        <v>35</v>
      </c>
      <c r="F961" s="5" t="s">
        <v>36</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1996</v>
      </c>
      <c r="B962" s="6" t="s">
        <v>1256</v>
      </c>
      <c r="C962" s="6" t="s">
        <v>1254</v>
      </c>
      <c r="D962" s="7" t="s">
        <v>34</v>
      </c>
      <c r="E962" s="28" t="s">
        <v>35</v>
      </c>
      <c r="F962" s="5" t="s">
        <v>36</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1997</v>
      </c>
      <c r="B963" s="6" t="s">
        <v>1588</v>
      </c>
      <c r="C963" s="6" t="s">
        <v>55</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1998</v>
      </c>
      <c r="B964" s="6" t="s">
        <v>1303</v>
      </c>
      <c r="C964" s="6" t="s">
        <v>1299</v>
      </c>
      <c r="D964" s="7" t="s">
        <v>34</v>
      </c>
      <c r="E964" s="28" t="s">
        <v>35</v>
      </c>
      <c r="F964" s="5" t="s">
        <v>36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1999</v>
      </c>
      <c r="B965" s="6" t="s">
        <v>479</v>
      </c>
      <c r="C965" s="6" t="s">
        <v>423</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2000</v>
      </c>
      <c r="B966" s="6" t="s">
        <v>471</v>
      </c>
      <c r="C966" s="6" t="s">
        <v>423</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2001</v>
      </c>
      <c r="B967" s="6" t="s">
        <v>2002</v>
      </c>
      <c r="C967" s="6" t="s">
        <v>1923</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2003</v>
      </c>
      <c r="B968" s="6" t="s">
        <v>934</v>
      </c>
      <c r="C968" s="6" t="s">
        <v>914</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2004</v>
      </c>
      <c r="B969" s="6" t="s">
        <v>2005</v>
      </c>
      <c r="C969" s="6" t="s">
        <v>2006</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2007</v>
      </c>
      <c r="B970" s="6" t="s">
        <v>548</v>
      </c>
      <c r="C970" s="6" t="s">
        <v>499</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2008</v>
      </c>
      <c r="B971" s="6" t="s">
        <v>1477</v>
      </c>
      <c r="C971" s="6" t="s">
        <v>1475</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2009</v>
      </c>
      <c r="B972" s="6" t="s">
        <v>2010</v>
      </c>
      <c r="C972" s="6" t="s">
        <v>2011</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2012</v>
      </c>
      <c r="B973" s="6" t="s">
        <v>2013</v>
      </c>
      <c r="C973" s="6" t="s">
        <v>2014</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2015</v>
      </c>
      <c r="B974" s="6" t="s">
        <v>2016</v>
      </c>
      <c r="C974" s="6" t="s">
        <v>2017</v>
      </c>
      <c r="D974" s="7" t="s">
        <v>34</v>
      </c>
      <c r="E974" s="28" t="s">
        <v>35</v>
      </c>
      <c r="F974" s="5" t="s">
        <v>36</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2018</v>
      </c>
      <c r="B975" s="6" t="s">
        <v>1303</v>
      </c>
      <c r="C975" s="6" t="s">
        <v>1299</v>
      </c>
      <c r="D975" s="7" t="s">
        <v>34</v>
      </c>
      <c r="E975" s="28" t="s">
        <v>35</v>
      </c>
      <c r="F975" s="5" t="s">
        <v>36</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2019</v>
      </c>
      <c r="B976" s="6" t="s">
        <v>670</v>
      </c>
      <c r="C976" s="6" t="s">
        <v>666</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2020</v>
      </c>
      <c r="B977" s="6" t="s">
        <v>2021</v>
      </c>
      <c r="C977" s="6" t="s">
        <v>2022</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2023</v>
      </c>
      <c r="B978" s="6" t="s">
        <v>938</v>
      </c>
      <c r="C978" s="6" t="s">
        <v>914</v>
      </c>
      <c r="D978" s="7" t="s">
        <v>34</v>
      </c>
      <c r="E978" s="28" t="s">
        <v>35</v>
      </c>
      <c r="F978" s="5" t="s">
        <v>36</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2024</v>
      </c>
      <c r="B979" s="6" t="s">
        <v>1728</v>
      </c>
      <c r="C979" s="6" t="s">
        <v>1505</v>
      </c>
      <c r="D979" s="7" t="s">
        <v>34</v>
      </c>
      <c r="E979" s="28" t="s">
        <v>35</v>
      </c>
      <c r="F979" s="5" t="s">
        <v>36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2025</v>
      </c>
      <c r="B980" s="6" t="s">
        <v>2026</v>
      </c>
      <c r="C980" s="6" t="s">
        <v>55</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2027</v>
      </c>
      <c r="B981" s="6" t="s">
        <v>2028</v>
      </c>
      <c r="C981" s="6" t="s">
        <v>55</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2029</v>
      </c>
      <c r="B982" s="6" t="s">
        <v>2030</v>
      </c>
      <c r="C982" s="6" t="s">
        <v>1401</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2031</v>
      </c>
      <c r="B983" s="6" t="s">
        <v>2032</v>
      </c>
      <c r="C983" s="6" t="s">
        <v>55</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30" t="s">
        <v>2033</v>
      </c>
      <c r="B984" s="6" t="s">
        <v>1680</v>
      </c>
      <c r="C984" s="6" t="s">
        <v>151</v>
      </c>
      <c r="D984" s="7" t="s">
        <v>34</v>
      </c>
      <c r="E984" s="28" t="s">
        <v>35</v>
      </c>
      <c r="F984" s="5" t="s">
        <v>36</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2034</v>
      </c>
      <c r="B985" s="6" t="s">
        <v>1672</v>
      </c>
      <c r="C985" s="6" t="s">
        <v>151</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2035</v>
      </c>
      <c r="B986" s="6" t="s">
        <v>2036</v>
      </c>
      <c r="C986" s="6" t="s">
        <v>1826</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2037</v>
      </c>
      <c r="B987" s="6" t="s">
        <v>1682</v>
      </c>
      <c r="C987" s="6" t="s">
        <v>151</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2038</v>
      </c>
      <c r="B988" s="6" t="s">
        <v>1674</v>
      </c>
      <c r="C988" s="6" t="s">
        <v>151</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2039</v>
      </c>
      <c r="B989" s="6" t="s">
        <v>1670</v>
      </c>
      <c r="C989" s="6" t="s">
        <v>151</v>
      </c>
      <c r="D989" s="7" t="s">
        <v>34</v>
      </c>
      <c r="E989" s="28" t="s">
        <v>35</v>
      </c>
      <c r="F989" s="5" t="s">
        <v>36</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2040</v>
      </c>
      <c r="B990" s="6" t="s">
        <v>1592</v>
      </c>
      <c r="C990" s="6" t="s">
        <v>55</v>
      </c>
      <c r="D990" s="7" t="s">
        <v>34</v>
      </c>
      <c r="E990" s="28" t="s">
        <v>35</v>
      </c>
      <c r="F990" s="5" t="s">
        <v>36</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2041</v>
      </c>
      <c r="B991" s="6" t="s">
        <v>1594</v>
      </c>
      <c r="C991" s="6" t="s">
        <v>55</v>
      </c>
      <c r="D991" s="7" t="s">
        <v>34</v>
      </c>
      <c r="E991" s="28" t="s">
        <v>35</v>
      </c>
      <c r="F991" s="5" t="s">
        <v>36</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2042</v>
      </c>
      <c r="B992" s="6" t="s">
        <v>1598</v>
      </c>
      <c r="C992" s="6" t="s">
        <v>55</v>
      </c>
      <c r="D992" s="7" t="s">
        <v>34</v>
      </c>
      <c r="E992" s="28" t="s">
        <v>35</v>
      </c>
      <c r="F992" s="5" t="s">
        <v>36</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2043</v>
      </c>
      <c r="B993" s="6" t="s">
        <v>2044</v>
      </c>
      <c r="C993" s="6" t="s">
        <v>55</v>
      </c>
      <c r="D993" s="7" t="s">
        <v>34</v>
      </c>
      <c r="E993" s="28" t="s">
        <v>35</v>
      </c>
      <c r="F993" s="5" t="s">
        <v>36</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2045</v>
      </c>
      <c r="B994" s="6" t="s">
        <v>2046</v>
      </c>
      <c r="C994" s="6" t="s">
        <v>2047</v>
      </c>
      <c r="D994" s="7" t="s">
        <v>34</v>
      </c>
      <c r="E994" s="28" t="s">
        <v>35</v>
      </c>
      <c r="F994" s="5" t="s">
        <v>36</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2048</v>
      </c>
      <c r="B995" s="6" t="s">
        <v>2049</v>
      </c>
      <c r="C995" s="6" t="s">
        <v>1424</v>
      </c>
      <c r="D995" s="7" t="s">
        <v>34</v>
      </c>
      <c r="E995" s="28" t="s">
        <v>35</v>
      </c>
      <c r="F995" s="5" t="s">
        <v>36</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2050</v>
      </c>
      <c r="B996" s="6" t="s">
        <v>2051</v>
      </c>
      <c r="C996" s="6" t="s">
        <v>55</v>
      </c>
      <c r="D996" s="7" t="s">
        <v>34</v>
      </c>
      <c r="E996" s="28" t="s">
        <v>35</v>
      </c>
      <c r="F996" s="5" t="s">
        <v>36</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2052</v>
      </c>
      <c r="B997" s="6" t="s">
        <v>944</v>
      </c>
      <c r="C997" s="6" t="s">
        <v>914</v>
      </c>
      <c r="D997" s="7" t="s">
        <v>34</v>
      </c>
      <c r="E997" s="28" t="s">
        <v>35</v>
      </c>
      <c r="F997" s="5" t="s">
        <v>36</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2053</v>
      </c>
      <c r="B998" s="6" t="s">
        <v>1768</v>
      </c>
      <c r="C998" s="6" t="s">
        <v>2054</v>
      </c>
      <c r="D998" s="7" t="s">
        <v>34</v>
      </c>
      <c r="E998" s="28" t="s">
        <v>35</v>
      </c>
      <c r="F998" s="5" t="s">
        <v>36</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2055</v>
      </c>
      <c r="B999" s="6" t="s">
        <v>2056</v>
      </c>
      <c r="C999" s="6" t="s">
        <v>2054</v>
      </c>
      <c r="D999" s="7" t="s">
        <v>34</v>
      </c>
      <c r="E999" s="28" t="s">
        <v>35</v>
      </c>
      <c r="F999" s="5" t="s">
        <v>36</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2057</v>
      </c>
      <c r="B1000" s="6" t="s">
        <v>1768</v>
      </c>
      <c r="C1000" s="6" t="s">
        <v>1505</v>
      </c>
      <c r="D1000" s="7" t="s">
        <v>34</v>
      </c>
      <c r="E1000" s="28" t="s">
        <v>35</v>
      </c>
      <c r="F1000" s="5" t="s">
        <v>36</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2058</v>
      </c>
      <c r="B1001" s="6" t="s">
        <v>1762</v>
      </c>
      <c r="C1001" s="6" t="s">
        <v>1505</v>
      </c>
      <c r="D1001" s="7" t="s">
        <v>34</v>
      </c>
      <c r="E1001" s="28" t="s">
        <v>35</v>
      </c>
      <c r="F1001" s="5" t="s">
        <v>36</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30" t="s">
        <v>2059</v>
      </c>
      <c r="B1002" s="6" t="s">
        <v>2002</v>
      </c>
      <c r="C1002" s="6" t="s">
        <v>2060</v>
      </c>
      <c r="D1002" s="7" t="s">
        <v>34</v>
      </c>
      <c r="E1002" s="28" t="s">
        <v>35</v>
      </c>
      <c r="F1002" s="5" t="s">
        <v>36</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2061</v>
      </c>
      <c r="B1003" s="6" t="s">
        <v>2062</v>
      </c>
      <c r="C1003" s="6" t="s">
        <v>2063</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2064</v>
      </c>
      <c r="B1004" s="6" t="s">
        <v>1772</v>
      </c>
      <c r="C1004" s="6" t="s">
        <v>2065</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2066</v>
      </c>
      <c r="B1005" s="6" t="s">
        <v>1800</v>
      </c>
      <c r="C1005" s="6" t="s">
        <v>2067</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2068</v>
      </c>
      <c r="B1006" s="6" t="s">
        <v>1608</v>
      </c>
      <c r="C1006" s="6" t="s">
        <v>55</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2069</v>
      </c>
      <c r="B1007" s="6" t="s">
        <v>1802</v>
      </c>
      <c r="C1007" s="6" t="s">
        <v>1505</v>
      </c>
      <c r="D1007" s="7" t="s">
        <v>34</v>
      </c>
      <c r="E1007" s="28" t="s">
        <v>35</v>
      </c>
      <c r="F1007" s="5" t="s">
        <v>36</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2070</v>
      </c>
      <c r="B1008" s="6" t="s">
        <v>2071</v>
      </c>
      <c r="C1008" s="6" t="s">
        <v>2072</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30" t="s">
        <v>2073</v>
      </c>
      <c r="B1009" s="6" t="s">
        <v>1614</v>
      </c>
      <c r="C1009" s="6" t="s">
        <v>2074</v>
      </c>
      <c r="D1009" s="7" t="s">
        <v>34</v>
      </c>
      <c r="E1009" s="28" t="s">
        <v>35</v>
      </c>
      <c r="F1009" s="5" t="s">
        <v>36</v>
      </c>
      <c r="G1009" s="6" t="s">
        <v>37</v>
      </c>
      <c r="H1009" s="6" t="s">
        <v>38</v>
      </c>
      <c r="I1009" s="6" t="s">
        <v>38</v>
      </c>
      <c r="J1009" s="8" t="s">
        <v>38</v>
      </c>
      <c r="K1009" s="5" t="s">
        <v>38</v>
      </c>
      <c r="L1009" s="7" t="s">
        <v>38</v>
      </c>
      <c r="M1009" s="9">
        <v>0</v>
      </c>
      <c r="N1009" s="5" t="s">
        <v>39</v>
      </c>
      <c r="O1009" s="31"/>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30" t="s">
        <v>2075</v>
      </c>
      <c r="B1010" s="6" t="s">
        <v>2076</v>
      </c>
      <c r="C1010" s="6" t="s">
        <v>151</v>
      </c>
      <c r="D1010" s="7" t="s">
        <v>34</v>
      </c>
      <c r="E1010" s="28" t="s">
        <v>35</v>
      </c>
      <c r="F1010" s="5" t="s">
        <v>36</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2077</v>
      </c>
      <c r="B1011" s="6" t="s">
        <v>2078</v>
      </c>
      <c r="C1011" s="6" t="s">
        <v>1451</v>
      </c>
      <c r="D1011" s="7" t="s">
        <v>34</v>
      </c>
      <c r="E1011" s="28" t="s">
        <v>35</v>
      </c>
      <c r="F1011" s="5" t="s">
        <v>36</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2079</v>
      </c>
      <c r="B1012" s="6" t="s">
        <v>1457</v>
      </c>
      <c r="C1012" s="6" t="s">
        <v>2080</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2081</v>
      </c>
      <c r="B1013" s="6" t="s">
        <v>477</v>
      </c>
      <c r="C1013" s="6" t="s">
        <v>423</v>
      </c>
      <c r="D1013" s="7" t="s">
        <v>34</v>
      </c>
      <c r="E1013" s="28" t="s">
        <v>35</v>
      </c>
      <c r="F1013" s="5" t="s">
        <v>36</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2082</v>
      </c>
      <c r="B1014" s="6" t="s">
        <v>2083</v>
      </c>
      <c r="C1014" s="6" t="s">
        <v>2084</v>
      </c>
      <c r="D1014" s="7" t="s">
        <v>34</v>
      </c>
      <c r="E1014" s="28" t="s">
        <v>35</v>
      </c>
      <c r="F1014" s="5" t="s">
        <v>36</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2085</v>
      </c>
      <c r="B1015" s="6" t="s">
        <v>2086</v>
      </c>
      <c r="C1015" s="6" t="s">
        <v>2087</v>
      </c>
      <c r="D1015" s="7" t="s">
        <v>34</v>
      </c>
      <c r="E1015" s="28" t="s">
        <v>35</v>
      </c>
      <c r="F1015" s="5" t="s">
        <v>36</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2088</v>
      </c>
      <c r="B1016" s="6" t="s">
        <v>1466</v>
      </c>
      <c r="C1016" s="6" t="s">
        <v>1462</v>
      </c>
      <c r="D1016" s="7" t="s">
        <v>34</v>
      </c>
      <c r="E1016" s="28" t="s">
        <v>35</v>
      </c>
      <c r="F1016" s="5" t="s">
        <v>36</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2089</v>
      </c>
      <c r="B1017" s="6" t="s">
        <v>1029</v>
      </c>
      <c r="C1017" s="6" t="s">
        <v>1015</v>
      </c>
      <c r="D1017" s="7" t="s">
        <v>34</v>
      </c>
      <c r="E1017" s="28" t="s">
        <v>35</v>
      </c>
      <c r="F1017" s="5" t="s">
        <v>36</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2090</v>
      </c>
      <c r="B1018" s="6" t="s">
        <v>197</v>
      </c>
      <c r="C1018" s="6" t="s">
        <v>156</v>
      </c>
      <c r="D1018" s="7" t="s">
        <v>34</v>
      </c>
      <c r="E1018" s="28" t="s">
        <v>35</v>
      </c>
      <c r="F1018" s="5" t="s">
        <v>36</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2091</v>
      </c>
      <c r="B1019" s="6" t="s">
        <v>2092</v>
      </c>
      <c r="C1019" s="6" t="s">
        <v>2093</v>
      </c>
      <c r="D1019" s="7" t="s">
        <v>34</v>
      </c>
      <c r="E1019" s="28" t="s">
        <v>35</v>
      </c>
      <c r="F1019" s="5" t="s">
        <v>36</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2094</v>
      </c>
      <c r="B1020" s="6" t="s">
        <v>2095</v>
      </c>
      <c r="C1020" s="6" t="s">
        <v>2096</v>
      </c>
      <c r="D1020" s="7" t="s">
        <v>34</v>
      </c>
      <c r="E1020" s="28" t="s">
        <v>35</v>
      </c>
      <c r="F1020" s="5" t="s">
        <v>36</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2097</v>
      </c>
      <c r="B1021" s="6" t="s">
        <v>561</v>
      </c>
      <c r="C1021" s="6" t="s">
        <v>499</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2098</v>
      </c>
      <c r="B1022" s="6" t="s">
        <v>2099</v>
      </c>
      <c r="C1022" s="6" t="s">
        <v>2100</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2101</v>
      </c>
      <c r="B1023" s="6" t="s">
        <v>2102</v>
      </c>
      <c r="C1023" s="6" t="s">
        <v>1299</v>
      </c>
      <c r="D1023" s="7" t="s">
        <v>34</v>
      </c>
      <c r="E1023" s="28" t="s">
        <v>35</v>
      </c>
      <c r="F1023" s="5" t="s">
        <v>36</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2103</v>
      </c>
      <c r="B1024" s="6" t="s">
        <v>2104</v>
      </c>
      <c r="C1024" s="6" t="s">
        <v>2105</v>
      </c>
      <c r="D1024" s="7" t="s">
        <v>34</v>
      </c>
      <c r="E1024" s="28" t="s">
        <v>35</v>
      </c>
      <c r="F1024" s="5" t="s">
        <v>36</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2106</v>
      </c>
      <c r="B1025" s="6" t="s">
        <v>2107</v>
      </c>
      <c r="C1025" s="6" t="s">
        <v>2108</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2109</v>
      </c>
      <c r="B1026" s="6" t="s">
        <v>2110</v>
      </c>
      <c r="C1026" s="6" t="s">
        <v>2111</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2112</v>
      </c>
      <c r="B1027" s="6" t="s">
        <v>2110</v>
      </c>
      <c r="C1027" s="6" t="s">
        <v>2111</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2113</v>
      </c>
      <c r="B1028" s="6" t="s">
        <v>2114</v>
      </c>
      <c r="C1028" s="6" t="s">
        <v>2115</v>
      </c>
      <c r="D1028" s="7" t="s">
        <v>34</v>
      </c>
      <c r="E1028" s="28" t="s">
        <v>35</v>
      </c>
      <c r="F1028" s="5" t="s">
        <v>36</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2116</v>
      </c>
      <c r="B1029" s="6" t="s">
        <v>2117</v>
      </c>
      <c r="C1029" s="6" t="s">
        <v>2118</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2119</v>
      </c>
      <c r="B1030" s="6" t="s">
        <v>1303</v>
      </c>
      <c r="C1030" s="6" t="s">
        <v>1299</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2120</v>
      </c>
      <c r="B1031" s="6" t="s">
        <v>2121</v>
      </c>
      <c r="C1031" s="6" t="s">
        <v>2122</v>
      </c>
      <c r="D1031" s="7" t="s">
        <v>34</v>
      </c>
      <c r="E1031" s="28" t="s">
        <v>35</v>
      </c>
      <c r="F1031" s="5" t="s">
        <v>36</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2123</v>
      </c>
      <c r="B1032" s="6" t="s">
        <v>2124</v>
      </c>
      <c r="C1032" s="6" t="s">
        <v>2125</v>
      </c>
      <c r="D1032" s="7" t="s">
        <v>34</v>
      </c>
      <c r="E1032" s="28" t="s">
        <v>35</v>
      </c>
      <c r="F1032" s="5" t="s">
        <v>36</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2126</v>
      </c>
      <c r="B1033" s="6" t="s">
        <v>2127</v>
      </c>
      <c r="C1033" s="6" t="s">
        <v>2125</v>
      </c>
      <c r="D1033" s="7" t="s">
        <v>34</v>
      </c>
      <c r="E1033" s="28" t="s">
        <v>35</v>
      </c>
      <c r="F1033" s="5" t="s">
        <v>36</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30" t="s">
        <v>2128</v>
      </c>
      <c r="B1034" s="6" t="s">
        <v>2129</v>
      </c>
      <c r="C1034" s="6" t="s">
        <v>2130</v>
      </c>
      <c r="D1034" s="7" t="s">
        <v>34</v>
      </c>
      <c r="E1034" s="28" t="s">
        <v>35</v>
      </c>
      <c r="F1034" s="5" t="s">
        <v>36</v>
      </c>
      <c r="G1034" s="6" t="s">
        <v>37</v>
      </c>
      <c r="H1034" s="6" t="s">
        <v>38</v>
      </c>
      <c r="I1034" s="6" t="s">
        <v>38</v>
      </c>
      <c r="J1034" s="8" t="s">
        <v>38</v>
      </c>
      <c r="K1034" s="5" t="s">
        <v>38</v>
      </c>
      <c r="L1034" s="7" t="s">
        <v>38</v>
      </c>
      <c r="M1034" s="9">
        <v>0</v>
      </c>
      <c r="N1034" s="5" t="s">
        <v>39</v>
      </c>
      <c r="O1034" s="31"/>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2131</v>
      </c>
      <c r="B1035" s="6" t="s">
        <v>2132</v>
      </c>
      <c r="C1035" s="6" t="s">
        <v>2133</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2134</v>
      </c>
      <c r="B1036" s="6" t="s">
        <v>2135</v>
      </c>
      <c r="C1036" s="6" t="s">
        <v>2136</v>
      </c>
      <c r="D1036" s="7" t="s">
        <v>34</v>
      </c>
      <c r="E1036" s="28" t="s">
        <v>35</v>
      </c>
      <c r="F1036" s="5" t="s">
        <v>36</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2137</v>
      </c>
      <c r="B1037" s="6" t="s">
        <v>2138</v>
      </c>
      <c r="C1037" s="6" t="s">
        <v>2139</v>
      </c>
      <c r="D1037" s="7" t="s">
        <v>34</v>
      </c>
      <c r="E1037" s="28" t="s">
        <v>35</v>
      </c>
      <c r="F1037" s="5" t="s">
        <v>36</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2140</v>
      </c>
      <c r="B1038" s="6" t="s">
        <v>2141</v>
      </c>
      <c r="C1038" s="6" t="s">
        <v>151</v>
      </c>
      <c r="D1038" s="7" t="s">
        <v>34</v>
      </c>
      <c r="E1038" s="28" t="s">
        <v>35</v>
      </c>
      <c r="F1038" s="5" t="s">
        <v>36</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2142</v>
      </c>
      <c r="B1039" s="6" t="s">
        <v>2143</v>
      </c>
      <c r="C1039" s="6" t="s">
        <v>151</v>
      </c>
      <c r="D1039" s="7" t="s">
        <v>34</v>
      </c>
      <c r="E1039" s="28" t="s">
        <v>35</v>
      </c>
      <c r="F1039" s="5" t="s">
        <v>36</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2144</v>
      </c>
      <c r="B1040" s="6" t="s">
        <v>1121</v>
      </c>
      <c r="C1040" s="6" t="s">
        <v>1071</v>
      </c>
      <c r="D1040" s="7" t="s">
        <v>34</v>
      </c>
      <c r="E1040" s="28" t="s">
        <v>35</v>
      </c>
      <c r="F1040" s="5" t="s">
        <v>36</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2145</v>
      </c>
      <c r="B1041" s="6" t="s">
        <v>2146</v>
      </c>
      <c r="C1041" s="6" t="s">
        <v>2147</v>
      </c>
      <c r="D1041" s="7" t="s">
        <v>34</v>
      </c>
      <c r="E1041" s="28" t="s">
        <v>35</v>
      </c>
      <c r="F1041" s="5" t="s">
        <v>36</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2148</v>
      </c>
      <c r="B1042" s="6" t="s">
        <v>2149</v>
      </c>
      <c r="C1042" s="6" t="s">
        <v>2150</v>
      </c>
      <c r="D1042" s="7" t="s">
        <v>34</v>
      </c>
      <c r="E1042" s="28" t="s">
        <v>35</v>
      </c>
      <c r="F1042" s="5" t="s">
        <v>36</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2151</v>
      </c>
      <c r="B1043" s="6" t="s">
        <v>2152</v>
      </c>
      <c r="C1043" s="6" t="s">
        <v>251</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252</v>
      </c>
      <c r="X1043" s="7" t="s">
        <v>2153</v>
      </c>
      <c r="Y1043" s="5" t="s">
        <v>254</v>
      </c>
      <c r="Z1043" s="5" t="s">
        <v>39</v>
      </c>
      <c r="AA1043" s="6" t="s">
        <v>38</v>
      </c>
      <c r="AB1043" s="6" t="s">
        <v>38</v>
      </c>
      <c r="AC1043" s="6" t="s">
        <v>38</v>
      </c>
      <c r="AD1043" s="6" t="s">
        <v>38</v>
      </c>
      <c r="AE1043" s="6" t="s">
        <v>38</v>
      </c>
    </row>
    <row r="1044">
      <c r="A1044" s="28" t="s">
        <v>2154</v>
      </c>
      <c r="B1044" s="6" t="s">
        <v>2155</v>
      </c>
      <c r="C1044" s="6" t="s">
        <v>251</v>
      </c>
      <c r="D1044" s="7" t="s">
        <v>34</v>
      </c>
      <c r="E1044" s="28" t="s">
        <v>35</v>
      </c>
      <c r="F1044" s="5" t="s">
        <v>22</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257</v>
      </c>
      <c r="X1044" s="7" t="s">
        <v>2153</v>
      </c>
      <c r="Y1044" s="5" t="s">
        <v>254</v>
      </c>
      <c r="Z1044" s="5" t="s">
        <v>39</v>
      </c>
      <c r="AA1044" s="6" t="s">
        <v>38</v>
      </c>
      <c r="AB1044" s="6" t="s">
        <v>38</v>
      </c>
      <c r="AC1044" s="6" t="s">
        <v>38</v>
      </c>
      <c r="AD1044" s="6" t="s">
        <v>38</v>
      </c>
      <c r="AE1044" s="6" t="s">
        <v>38</v>
      </c>
    </row>
    <row r="1045">
      <c r="A1045" s="28" t="s">
        <v>2156</v>
      </c>
      <c r="B1045" s="6" t="s">
        <v>2157</v>
      </c>
      <c r="C1045" s="6" t="s">
        <v>251</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260</v>
      </c>
      <c r="X1045" s="7" t="s">
        <v>2153</v>
      </c>
      <c r="Y1045" s="5" t="s">
        <v>254</v>
      </c>
      <c r="Z1045" s="5" t="s">
        <v>39</v>
      </c>
      <c r="AA1045" s="6" t="s">
        <v>38</v>
      </c>
      <c r="AB1045" s="6" t="s">
        <v>38</v>
      </c>
      <c r="AC1045" s="6" t="s">
        <v>38</v>
      </c>
      <c r="AD1045" s="6" t="s">
        <v>38</v>
      </c>
      <c r="AE1045" s="6" t="s">
        <v>38</v>
      </c>
    </row>
    <row r="1046">
      <c r="A1046" s="28" t="s">
        <v>2158</v>
      </c>
      <c r="B1046" s="6" t="s">
        <v>416</v>
      </c>
      <c r="C1046" s="6" t="s">
        <v>414</v>
      </c>
      <c r="D1046" s="7" t="s">
        <v>34</v>
      </c>
      <c r="E1046" s="28" t="s">
        <v>35</v>
      </c>
      <c r="F1046" s="5" t="s">
        <v>36</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2159</v>
      </c>
      <c r="B1047" s="6" t="s">
        <v>573</v>
      </c>
      <c r="C1047" s="6" t="s">
        <v>499</v>
      </c>
      <c r="D1047" s="7" t="s">
        <v>34</v>
      </c>
      <c r="E1047" s="28" t="s">
        <v>35</v>
      </c>
      <c r="F1047" s="5" t="s">
        <v>36</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2160</v>
      </c>
      <c r="B1048" s="6" t="s">
        <v>2161</v>
      </c>
      <c r="C1048" s="6" t="s">
        <v>499</v>
      </c>
      <c r="D1048" s="7" t="s">
        <v>34</v>
      </c>
      <c r="E1048" s="28" t="s">
        <v>35</v>
      </c>
      <c r="F1048" s="5" t="s">
        <v>36</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2162</v>
      </c>
      <c r="B1049" s="6" t="s">
        <v>2163</v>
      </c>
      <c r="C1049" s="6" t="s">
        <v>2164</v>
      </c>
      <c r="D1049" s="7" t="s">
        <v>34</v>
      </c>
      <c r="E1049" s="28" t="s">
        <v>35</v>
      </c>
      <c r="F1049" s="5" t="s">
        <v>36</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2165</v>
      </c>
      <c r="B1050" s="6" t="s">
        <v>2166</v>
      </c>
      <c r="C1050" s="6" t="s">
        <v>2167</v>
      </c>
      <c r="D1050" s="7" t="s">
        <v>34</v>
      </c>
      <c r="E1050" s="28" t="s">
        <v>35</v>
      </c>
      <c r="F1050" s="5" t="s">
        <v>36</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2168</v>
      </c>
      <c r="B1051" s="6" t="s">
        <v>1572</v>
      </c>
      <c r="C1051" s="6" t="s">
        <v>1505</v>
      </c>
      <c r="D1051" s="7" t="s">
        <v>34</v>
      </c>
      <c r="E1051" s="28" t="s">
        <v>35</v>
      </c>
      <c r="F1051" s="5" t="s">
        <v>36</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2169</v>
      </c>
      <c r="B1052" s="6" t="s">
        <v>2170</v>
      </c>
      <c r="C1052" s="6" t="s">
        <v>2125</v>
      </c>
      <c r="D1052" s="7" t="s">
        <v>34</v>
      </c>
      <c r="E1052" s="28" t="s">
        <v>35</v>
      </c>
      <c r="F1052" s="5" t="s">
        <v>36</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2171</v>
      </c>
      <c r="B1053" s="6" t="s">
        <v>2172</v>
      </c>
      <c r="C1053" s="6" t="s">
        <v>2173</v>
      </c>
      <c r="D1053" s="7" t="s">
        <v>34</v>
      </c>
      <c r="E1053" s="28" t="s">
        <v>35</v>
      </c>
      <c r="F1053" s="5" t="s">
        <v>36</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2174</v>
      </c>
      <c r="B1054" s="6" t="s">
        <v>2175</v>
      </c>
      <c r="C1054" s="6" t="s">
        <v>2176</v>
      </c>
      <c r="D1054" s="7" t="s">
        <v>34</v>
      </c>
      <c r="E1054" s="28" t="s">
        <v>35</v>
      </c>
      <c r="F1054" s="5" t="s">
        <v>36</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2177</v>
      </c>
      <c r="B1055" s="6" t="s">
        <v>2178</v>
      </c>
      <c r="C1055" s="6" t="s">
        <v>2179</v>
      </c>
      <c r="D1055" s="7" t="s">
        <v>34</v>
      </c>
      <c r="E1055" s="28" t="s">
        <v>35</v>
      </c>
      <c r="F1055" s="5" t="s">
        <v>36</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2180</v>
      </c>
      <c r="B1056" s="6" t="s">
        <v>38</v>
      </c>
      <c r="C1056" s="6" t="s">
        <v>33</v>
      </c>
      <c r="D1056" s="7" t="s">
        <v>34</v>
      </c>
      <c r="E1056" s="28" t="s">
        <v>35</v>
      </c>
      <c r="F1056" s="5" t="s">
        <v>36</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2181</v>
      </c>
      <c r="B1057" s="6" t="s">
        <v>2182</v>
      </c>
      <c r="C1057" s="6" t="s">
        <v>712</v>
      </c>
      <c r="D1057" s="7" t="s">
        <v>34</v>
      </c>
      <c r="E1057" s="28" t="s">
        <v>35</v>
      </c>
      <c r="F1057" s="5" t="s">
        <v>36</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2183</v>
      </c>
      <c r="B1058" s="6" t="s">
        <v>2184</v>
      </c>
      <c r="C1058" s="6" t="s">
        <v>2185</v>
      </c>
      <c r="D1058" s="7" t="s">
        <v>34</v>
      </c>
      <c r="E1058" s="28" t="s">
        <v>35</v>
      </c>
      <c r="F1058" s="5" t="s">
        <v>36</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2186</v>
      </c>
      <c r="B1059" s="6" t="s">
        <v>2187</v>
      </c>
      <c r="C1059" s="6" t="s">
        <v>2188</v>
      </c>
      <c r="D1059" s="7" t="s">
        <v>34</v>
      </c>
      <c r="E1059" s="28" t="s">
        <v>35</v>
      </c>
      <c r="F1059" s="5" t="s">
        <v>36</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2189</v>
      </c>
      <c r="B1060" s="6" t="s">
        <v>2190</v>
      </c>
      <c r="C1060" s="6" t="s">
        <v>2191</v>
      </c>
      <c r="D1060" s="7" t="s">
        <v>34</v>
      </c>
      <c r="E1060" s="28" t="s">
        <v>35</v>
      </c>
      <c r="F1060" s="5" t="s">
        <v>36</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2192</v>
      </c>
      <c r="B1061" s="6" t="s">
        <v>2193</v>
      </c>
      <c r="C1061" s="6" t="s">
        <v>2194</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2195</v>
      </c>
      <c r="B1062" s="6" t="s">
        <v>2196</v>
      </c>
      <c r="C1062" s="6" t="s">
        <v>55</v>
      </c>
      <c r="D1062" s="7" t="s">
        <v>34</v>
      </c>
      <c r="E1062" s="28" t="s">
        <v>35</v>
      </c>
      <c r="F1062" s="5" t="s">
        <v>36</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2197</v>
      </c>
      <c r="B1063" s="6" t="s">
        <v>2198</v>
      </c>
      <c r="C1063" s="6" t="s">
        <v>2105</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2199</v>
      </c>
      <c r="B1064" s="6" t="s">
        <v>2200</v>
      </c>
      <c r="C1064" s="6" t="s">
        <v>55</v>
      </c>
      <c r="D1064" s="7" t="s">
        <v>34</v>
      </c>
      <c r="E1064" s="28" t="s">
        <v>35</v>
      </c>
      <c r="F1064" s="5" t="s">
        <v>36</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2201</v>
      </c>
      <c r="B1065" s="6" t="s">
        <v>2202</v>
      </c>
      <c r="C1065" s="6" t="s">
        <v>2203</v>
      </c>
      <c r="D1065" s="7" t="s">
        <v>34</v>
      </c>
      <c r="E1065" s="28" t="s">
        <v>35</v>
      </c>
      <c r="F1065" s="5" t="s">
        <v>36</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2204</v>
      </c>
      <c r="B1066" s="6" t="s">
        <v>2205</v>
      </c>
      <c r="C1066" s="6" t="s">
        <v>55</v>
      </c>
      <c r="D1066" s="7" t="s">
        <v>34</v>
      </c>
      <c r="E1066" s="28" t="s">
        <v>35</v>
      </c>
      <c r="F1066" s="5" t="s">
        <v>36</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2206</v>
      </c>
      <c r="B1067" s="6" t="s">
        <v>2207</v>
      </c>
      <c r="C1067" s="6" t="s">
        <v>2208</v>
      </c>
      <c r="D1067" s="7" t="s">
        <v>34</v>
      </c>
      <c r="E1067" s="28" t="s">
        <v>35</v>
      </c>
      <c r="F1067" s="5" t="s">
        <v>36</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2209</v>
      </c>
      <c r="B1068" s="6" t="s">
        <v>2210</v>
      </c>
      <c r="C1068" s="6" t="s">
        <v>1826</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2211</v>
      </c>
      <c r="B1069" s="6" t="s">
        <v>2212</v>
      </c>
      <c r="C1069" s="6" t="s">
        <v>1695</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2213</v>
      </c>
      <c r="B1070" s="6" t="s">
        <v>2214</v>
      </c>
      <c r="C1070" s="6" t="s">
        <v>151</v>
      </c>
      <c r="D1070" s="7" t="s">
        <v>34</v>
      </c>
      <c r="E1070" s="28" t="s">
        <v>35</v>
      </c>
      <c r="F1070" s="5" t="s">
        <v>36</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2215</v>
      </c>
      <c r="B1071" s="6" t="s">
        <v>2216</v>
      </c>
      <c r="C1071" s="6" t="s">
        <v>151</v>
      </c>
      <c r="D1071" s="7" t="s">
        <v>34</v>
      </c>
      <c r="E1071" s="28" t="s">
        <v>35</v>
      </c>
      <c r="F1071" s="5" t="s">
        <v>36</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2217</v>
      </c>
      <c r="B1072" s="6" t="s">
        <v>2218</v>
      </c>
      <c r="C1072" s="6" t="s">
        <v>2219</v>
      </c>
      <c r="D1072" s="7" t="s">
        <v>34</v>
      </c>
      <c r="E1072" s="28" t="s">
        <v>35</v>
      </c>
      <c r="F1072" s="5" t="s">
        <v>36</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2220</v>
      </c>
      <c r="B1073" s="6" t="s">
        <v>1740</v>
      </c>
      <c r="C1073" s="6" t="s">
        <v>2063</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2221</v>
      </c>
      <c r="B1074" s="6" t="s">
        <v>1772</v>
      </c>
      <c r="C1074" s="6" t="s">
        <v>2222</v>
      </c>
      <c r="D1074" s="7" t="s">
        <v>34</v>
      </c>
      <c r="E1074" s="28" t="s">
        <v>35</v>
      </c>
      <c r="F1074" s="5" t="s">
        <v>36</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2223</v>
      </c>
      <c r="B1075" s="6" t="s">
        <v>2224</v>
      </c>
      <c r="C1075" s="6" t="s">
        <v>2063</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2225</v>
      </c>
      <c r="B1076" s="6" t="s">
        <v>2226</v>
      </c>
      <c r="C1076" s="6" t="s">
        <v>2227</v>
      </c>
      <c r="D1076" s="7" t="s">
        <v>34</v>
      </c>
      <c r="E1076" s="28" t="s">
        <v>35</v>
      </c>
      <c r="F1076" s="5" t="s">
        <v>36</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2228</v>
      </c>
      <c r="B1077" s="6" t="s">
        <v>2229</v>
      </c>
      <c r="C1077" s="6" t="s">
        <v>2230</v>
      </c>
      <c r="D1077" s="7" t="s">
        <v>34</v>
      </c>
      <c r="E1077" s="28" t="s">
        <v>35</v>
      </c>
      <c r="F1077" s="5" t="s">
        <v>36</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2231</v>
      </c>
      <c r="B1078" s="6" t="s">
        <v>2232</v>
      </c>
      <c r="C1078" s="6" t="s">
        <v>2230</v>
      </c>
      <c r="D1078" s="7" t="s">
        <v>34</v>
      </c>
      <c r="E1078" s="28" t="s">
        <v>35</v>
      </c>
      <c r="F1078" s="5" t="s">
        <v>36</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2233</v>
      </c>
      <c r="B1079" s="6" t="s">
        <v>2002</v>
      </c>
      <c r="C1079" s="6" t="s">
        <v>2234</v>
      </c>
      <c r="D1079" s="7" t="s">
        <v>34</v>
      </c>
      <c r="E1079" s="28" t="s">
        <v>35</v>
      </c>
      <c r="F1079" s="5" t="s">
        <v>36</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2235</v>
      </c>
      <c r="B1080" s="6" t="s">
        <v>1925</v>
      </c>
      <c r="C1080" s="6" t="s">
        <v>2230</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2236</v>
      </c>
      <c r="B1081" s="6" t="s">
        <v>1762</v>
      </c>
      <c r="C1081" s="6" t="s">
        <v>2063</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2237</v>
      </c>
      <c r="B1082" s="6" t="s">
        <v>2238</v>
      </c>
      <c r="C1082" s="6" t="s">
        <v>2063</v>
      </c>
      <c r="D1082" s="7" t="s">
        <v>34</v>
      </c>
      <c r="E1082" s="28" t="s">
        <v>35</v>
      </c>
      <c r="F1082" s="5" t="s">
        <v>36</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2239</v>
      </c>
      <c r="B1083" s="6" t="s">
        <v>2240</v>
      </c>
      <c r="C1083" s="6" t="s">
        <v>1505</v>
      </c>
      <c r="D1083" s="7" t="s">
        <v>34</v>
      </c>
      <c r="E1083" s="28" t="s">
        <v>35</v>
      </c>
      <c r="F1083" s="5" t="s">
        <v>36</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2241</v>
      </c>
      <c r="B1084" s="6" t="s">
        <v>2242</v>
      </c>
      <c r="C1084" s="6" t="s">
        <v>1505</v>
      </c>
      <c r="D1084" s="7" t="s">
        <v>34</v>
      </c>
      <c r="E1084" s="28" t="s">
        <v>35</v>
      </c>
      <c r="F1084" s="5" t="s">
        <v>36</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2243</v>
      </c>
      <c r="B1085" s="6" t="s">
        <v>2244</v>
      </c>
      <c r="C1085" s="6" t="s">
        <v>1505</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2245</v>
      </c>
      <c r="B1086" s="6" t="s">
        <v>2246</v>
      </c>
      <c r="C1086" s="6" t="s">
        <v>151</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2247</v>
      </c>
      <c r="B1087" s="6" t="s">
        <v>1672</v>
      </c>
      <c r="C1087" s="6" t="s">
        <v>151</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2248</v>
      </c>
      <c r="B1088" s="6" t="s">
        <v>1674</v>
      </c>
      <c r="C1088" s="6" t="s">
        <v>151</v>
      </c>
      <c r="D1088" s="7" t="s">
        <v>34</v>
      </c>
      <c r="E1088" s="28" t="s">
        <v>35</v>
      </c>
      <c r="F1088" s="5" t="s">
        <v>36</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2249</v>
      </c>
      <c r="B1089" s="6" t="s">
        <v>1670</v>
      </c>
      <c r="C1089" s="6" t="s">
        <v>151</v>
      </c>
      <c r="D1089" s="7" t="s">
        <v>34</v>
      </c>
      <c r="E1089" s="28" t="s">
        <v>35</v>
      </c>
      <c r="F1089" s="5" t="s">
        <v>36</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2250</v>
      </c>
      <c r="B1090" s="6" t="s">
        <v>2044</v>
      </c>
      <c r="C1090" s="6" t="s">
        <v>55</v>
      </c>
      <c r="D1090" s="7" t="s">
        <v>34</v>
      </c>
      <c r="E1090" s="28" t="s">
        <v>35</v>
      </c>
      <c r="F1090" s="5" t="s">
        <v>36</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2251</v>
      </c>
      <c r="B1091" s="6" t="s">
        <v>1800</v>
      </c>
      <c r="C1091" s="6" t="s">
        <v>2067</v>
      </c>
      <c r="D1091" s="7" t="s">
        <v>34</v>
      </c>
      <c r="E1091" s="28" t="s">
        <v>35</v>
      </c>
      <c r="F1091" s="5" t="s">
        <v>36</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2252</v>
      </c>
      <c r="B1092" s="6" t="s">
        <v>2253</v>
      </c>
      <c r="C1092" s="6" t="s">
        <v>2254</v>
      </c>
      <c r="D1092" s="7" t="s">
        <v>34</v>
      </c>
      <c r="E1092" s="28" t="s">
        <v>35</v>
      </c>
      <c r="F1092" s="5" t="s">
        <v>36</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2255</v>
      </c>
      <c r="B1093" s="6" t="s">
        <v>2256</v>
      </c>
      <c r="C1093" s="6" t="s">
        <v>1451</v>
      </c>
      <c r="D1093" s="7" t="s">
        <v>34</v>
      </c>
      <c r="E1093" s="28" t="s">
        <v>35</v>
      </c>
      <c r="F1093" s="5" t="s">
        <v>36</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2257</v>
      </c>
      <c r="B1094" s="6" t="s">
        <v>2258</v>
      </c>
      <c r="C1094" s="6" t="s">
        <v>2259</v>
      </c>
      <c r="D1094" s="7" t="s">
        <v>34</v>
      </c>
      <c r="E1094" s="28" t="s">
        <v>35</v>
      </c>
      <c r="F1094" s="5" t="s">
        <v>36</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2260</v>
      </c>
      <c r="B1095" s="6" t="s">
        <v>2261</v>
      </c>
      <c r="C1095" s="6" t="s">
        <v>55</v>
      </c>
      <c r="D1095" s="7" t="s">
        <v>34</v>
      </c>
      <c r="E1095" s="28" t="s">
        <v>35</v>
      </c>
      <c r="F1095" s="5" t="s">
        <v>36</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2262</v>
      </c>
      <c r="B1096" s="6" t="s">
        <v>2263</v>
      </c>
      <c r="C1096" s="6" t="s">
        <v>2264</v>
      </c>
      <c r="D1096" s="7" t="s">
        <v>34</v>
      </c>
      <c r="E1096" s="28" t="s">
        <v>35</v>
      </c>
      <c r="F1096" s="5" t="s">
        <v>36</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2265</v>
      </c>
      <c r="B1097" s="6" t="s">
        <v>2266</v>
      </c>
      <c r="C1097" s="6" t="s">
        <v>1451</v>
      </c>
      <c r="D1097" s="7" t="s">
        <v>34</v>
      </c>
      <c r="E1097" s="28" t="s">
        <v>35</v>
      </c>
      <c r="F1097" s="5" t="s">
        <v>36</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2267</v>
      </c>
      <c r="B1098" s="6" t="s">
        <v>2268</v>
      </c>
      <c r="C1098" s="6" t="s">
        <v>2269</v>
      </c>
      <c r="D1098" s="7" t="s">
        <v>34</v>
      </c>
      <c r="E1098" s="28" t="s">
        <v>35</v>
      </c>
      <c r="F1098" s="5" t="s">
        <v>36</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2270</v>
      </c>
      <c r="B1099" s="6" t="s">
        <v>1342</v>
      </c>
      <c r="C1099" s="6" t="s">
        <v>1299</v>
      </c>
      <c r="D1099" s="7" t="s">
        <v>34</v>
      </c>
      <c r="E1099" s="28" t="s">
        <v>35</v>
      </c>
      <c r="F1099" s="5" t="s">
        <v>36</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2271</v>
      </c>
      <c r="B1100" s="6" t="s">
        <v>1346</v>
      </c>
      <c r="C1100" s="6" t="s">
        <v>1299</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2272</v>
      </c>
      <c r="B1101" s="6" t="s">
        <v>2273</v>
      </c>
      <c r="C1101" s="6" t="s">
        <v>2274</v>
      </c>
      <c r="D1101" s="7" t="s">
        <v>34</v>
      </c>
      <c r="E1101" s="28" t="s">
        <v>35</v>
      </c>
      <c r="F1101" s="5" t="s">
        <v>36</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2275</v>
      </c>
      <c r="B1102" s="6" t="s">
        <v>2104</v>
      </c>
      <c r="C1102" s="6" t="s">
        <v>2105</v>
      </c>
      <c r="D1102" s="7" t="s">
        <v>34</v>
      </c>
      <c r="E1102" s="28" t="s">
        <v>35</v>
      </c>
      <c r="F1102" s="5" t="s">
        <v>36</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2276</v>
      </c>
      <c r="B1103" s="6" t="s">
        <v>2198</v>
      </c>
      <c r="C1103" s="6" t="s">
        <v>2105</v>
      </c>
      <c r="D1103" s="7" t="s">
        <v>34</v>
      </c>
      <c r="E1103" s="28" t="s">
        <v>35</v>
      </c>
      <c r="F1103" s="5" t="s">
        <v>36</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2277</v>
      </c>
      <c r="B1104" s="6" t="s">
        <v>2102</v>
      </c>
      <c r="C1104" s="6" t="s">
        <v>1299</v>
      </c>
      <c r="D1104" s="7" t="s">
        <v>34</v>
      </c>
      <c r="E1104" s="28" t="s">
        <v>35</v>
      </c>
      <c r="F1104" s="5" t="s">
        <v>36</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2278</v>
      </c>
      <c r="B1105" s="6" t="s">
        <v>2110</v>
      </c>
      <c r="C1105" s="6" t="s">
        <v>2279</v>
      </c>
      <c r="D1105" s="7" t="s">
        <v>34</v>
      </c>
      <c r="E1105" s="28" t="s">
        <v>35</v>
      </c>
      <c r="F1105" s="5" t="s">
        <v>36</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2280</v>
      </c>
      <c r="B1106" s="6" t="s">
        <v>2281</v>
      </c>
      <c r="C1106" s="6" t="s">
        <v>2282</v>
      </c>
      <c r="D1106" s="7" t="s">
        <v>34</v>
      </c>
      <c r="E1106" s="28" t="s">
        <v>35</v>
      </c>
      <c r="F1106" s="5" t="s">
        <v>36</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2283</v>
      </c>
      <c r="B1107" s="6" t="s">
        <v>2284</v>
      </c>
      <c r="C1107" s="6" t="s">
        <v>2285</v>
      </c>
      <c r="D1107" s="7" t="s">
        <v>34</v>
      </c>
      <c r="E1107" s="28" t="s">
        <v>35</v>
      </c>
      <c r="F1107" s="5" t="s">
        <v>36</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2286</v>
      </c>
      <c r="B1108" s="6" t="s">
        <v>2287</v>
      </c>
      <c r="C1108" s="6" t="s">
        <v>2288</v>
      </c>
      <c r="D1108" s="7" t="s">
        <v>34</v>
      </c>
      <c r="E1108" s="28" t="s">
        <v>35</v>
      </c>
      <c r="F1108" s="5" t="s">
        <v>36</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2289</v>
      </c>
      <c r="B1109" s="6" t="s">
        <v>2290</v>
      </c>
      <c r="C1109" s="6" t="s">
        <v>2291</v>
      </c>
      <c r="D1109" s="7" t="s">
        <v>34</v>
      </c>
      <c r="E1109" s="28" t="s">
        <v>35</v>
      </c>
      <c r="F1109" s="5" t="s">
        <v>36</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2292</v>
      </c>
      <c r="B1110" s="6" t="s">
        <v>2293</v>
      </c>
      <c r="C1110" s="6" t="s">
        <v>156</v>
      </c>
      <c r="D1110" s="7" t="s">
        <v>34</v>
      </c>
      <c r="E1110" s="28" t="s">
        <v>35</v>
      </c>
      <c r="F1110" s="5" t="s">
        <v>36</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2294</v>
      </c>
      <c r="B1111" s="6" t="s">
        <v>2295</v>
      </c>
      <c r="C1111" s="6" t="s">
        <v>2296</v>
      </c>
      <c r="D1111" s="7" t="s">
        <v>34</v>
      </c>
      <c r="E1111" s="28" t="s">
        <v>35</v>
      </c>
      <c r="F1111" s="5" t="s">
        <v>36</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2297</v>
      </c>
      <c r="B1112" s="6" t="s">
        <v>2298</v>
      </c>
      <c r="C1112" s="6" t="s">
        <v>151</v>
      </c>
      <c r="D1112" s="7" t="s">
        <v>34</v>
      </c>
      <c r="E1112" s="28" t="s">
        <v>35</v>
      </c>
      <c r="F1112" s="5" t="s">
        <v>36</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2299</v>
      </c>
      <c r="B1113" s="6" t="s">
        <v>2163</v>
      </c>
      <c r="C1113" s="6" t="s">
        <v>2300</v>
      </c>
      <c r="D1113" s="7" t="s">
        <v>34</v>
      </c>
      <c r="E1113" s="28" t="s">
        <v>35</v>
      </c>
      <c r="F1113" s="5" t="s">
        <v>36</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2301</v>
      </c>
      <c r="B1114" s="6" t="s">
        <v>2302</v>
      </c>
      <c r="C1114" s="6" t="s">
        <v>2303</v>
      </c>
      <c r="D1114" s="7" t="s">
        <v>34</v>
      </c>
      <c r="E1114" s="28" t="s">
        <v>35</v>
      </c>
      <c r="F1114" s="5" t="s">
        <v>36</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2304</v>
      </c>
      <c r="B1115" s="6" t="s">
        <v>2196</v>
      </c>
      <c r="C1115" s="6" t="s">
        <v>55</v>
      </c>
      <c r="D1115" s="7" t="s">
        <v>34</v>
      </c>
      <c r="E1115" s="28" t="s">
        <v>35</v>
      </c>
      <c r="F1115" s="5" t="s">
        <v>36</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2305</v>
      </c>
      <c r="B1116" s="6" t="s">
        <v>2306</v>
      </c>
      <c r="C1116" s="6" t="s">
        <v>2307</v>
      </c>
      <c r="D1116" s="7" t="s">
        <v>34</v>
      </c>
      <c r="E1116" s="28" t="s">
        <v>35</v>
      </c>
      <c r="F1116" s="5" t="s">
        <v>36</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2308</v>
      </c>
      <c r="B1117" s="6" t="s">
        <v>2309</v>
      </c>
      <c r="C1117" s="6" t="s">
        <v>2310</v>
      </c>
      <c r="D1117" s="7" t="s">
        <v>34</v>
      </c>
      <c r="E1117" s="28" t="s">
        <v>35</v>
      </c>
      <c r="F1117" s="5" t="s">
        <v>36</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2311</v>
      </c>
      <c r="B1118" s="6" t="s">
        <v>2013</v>
      </c>
      <c r="C1118" s="6" t="s">
        <v>2014</v>
      </c>
      <c r="D1118" s="7" t="s">
        <v>34</v>
      </c>
      <c r="E1118" s="28" t="s">
        <v>35</v>
      </c>
      <c r="F1118" s="5" t="s">
        <v>36</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2312</v>
      </c>
      <c r="B1119" s="6" t="s">
        <v>2313</v>
      </c>
      <c r="C1119" s="6" t="s">
        <v>151</v>
      </c>
      <c r="D1119" s="7" t="s">
        <v>34</v>
      </c>
      <c r="E1119" s="28" t="s">
        <v>35</v>
      </c>
      <c r="F1119" s="5" t="s">
        <v>36</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2314</v>
      </c>
      <c r="B1120" s="6" t="s">
        <v>2315</v>
      </c>
      <c r="C1120" s="6" t="s">
        <v>2316</v>
      </c>
      <c r="D1120" s="7" t="s">
        <v>34</v>
      </c>
      <c r="E1120" s="28" t="s">
        <v>35</v>
      </c>
      <c r="F1120" s="5" t="s">
        <v>36</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2317</v>
      </c>
      <c r="B1121" s="6" t="s">
        <v>2298</v>
      </c>
      <c r="C1121" s="6" t="s">
        <v>733</v>
      </c>
      <c r="D1121" s="7" t="s">
        <v>34</v>
      </c>
      <c r="E1121" s="28" t="s">
        <v>35</v>
      </c>
      <c r="F1121" s="5" t="s">
        <v>36</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2318</v>
      </c>
      <c r="B1122" s="6" t="s">
        <v>2319</v>
      </c>
      <c r="C1122" s="6" t="s">
        <v>2320</v>
      </c>
      <c r="D1122" s="7" t="s">
        <v>34</v>
      </c>
      <c r="E1122" s="28" t="s">
        <v>35</v>
      </c>
      <c r="F1122" s="5" t="s">
        <v>36</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2321</v>
      </c>
      <c r="B1123" s="6" t="s">
        <v>2322</v>
      </c>
      <c r="C1123" s="6" t="s">
        <v>2323</v>
      </c>
      <c r="D1123" s="7" t="s">
        <v>34</v>
      </c>
      <c r="E1123" s="28" t="s">
        <v>35</v>
      </c>
      <c r="F1123" s="5" t="s">
        <v>36</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2324</v>
      </c>
      <c r="B1124" s="6" t="s">
        <v>2325</v>
      </c>
      <c r="C1124" s="6" t="s">
        <v>2326</v>
      </c>
      <c r="D1124" s="7" t="s">
        <v>34</v>
      </c>
      <c r="E1124" s="28" t="s">
        <v>35</v>
      </c>
      <c r="F1124" s="5" t="s">
        <v>36</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2327</v>
      </c>
      <c r="B1125" s="6" t="s">
        <v>2328</v>
      </c>
      <c r="C1125" s="6" t="s">
        <v>2326</v>
      </c>
      <c r="D1125" s="7" t="s">
        <v>34</v>
      </c>
      <c r="E1125" s="28" t="s">
        <v>35</v>
      </c>
      <c r="F1125" s="5" t="s">
        <v>36</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2329</v>
      </c>
      <c r="B1126" s="6" t="s">
        <v>2330</v>
      </c>
      <c r="C1126" s="6" t="s">
        <v>2331</v>
      </c>
      <c r="D1126" s="7" t="s">
        <v>34</v>
      </c>
      <c r="E1126" s="28" t="s">
        <v>35</v>
      </c>
      <c r="F1126" s="5" t="s">
        <v>2332</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2333</v>
      </c>
      <c r="B1127" s="6" t="s">
        <v>2334</v>
      </c>
      <c r="C1127" s="6" t="s">
        <v>2335</v>
      </c>
      <c r="D1127" s="7" t="s">
        <v>34</v>
      </c>
      <c r="E1127" s="28" t="s">
        <v>35</v>
      </c>
      <c r="F1127" s="5" t="s">
        <v>36</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2336</v>
      </c>
      <c r="B1128" s="6" t="s">
        <v>2337</v>
      </c>
      <c r="C1128" s="6" t="s">
        <v>2338</v>
      </c>
      <c r="D1128" s="7" t="s">
        <v>34</v>
      </c>
      <c r="E1128" s="28" t="s">
        <v>35</v>
      </c>
      <c r="F1128" s="5" t="s">
        <v>2332</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2339</v>
      </c>
      <c r="B1129" s="6" t="s">
        <v>2340</v>
      </c>
      <c r="C1129" s="6" t="s">
        <v>2341</v>
      </c>
      <c r="D1129" s="7" t="s">
        <v>34</v>
      </c>
      <c r="E1129" s="28" t="s">
        <v>35</v>
      </c>
      <c r="F1129" s="5" t="s">
        <v>36</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2342</v>
      </c>
      <c r="B1130" s="6" t="s">
        <v>2343</v>
      </c>
      <c r="C1130" s="6" t="s">
        <v>1505</v>
      </c>
      <c r="D1130" s="7" t="s">
        <v>34</v>
      </c>
      <c r="E1130" s="28" t="s">
        <v>35</v>
      </c>
      <c r="F1130" s="5" t="s">
        <v>36</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2344</v>
      </c>
      <c r="B1131" s="6" t="s">
        <v>2345</v>
      </c>
      <c r="C1131" s="6" t="s">
        <v>38</v>
      </c>
      <c r="D1131" s="7" t="s">
        <v>34</v>
      </c>
      <c r="E1131" s="28" t="s">
        <v>35</v>
      </c>
      <c r="F1131" s="5" t="s">
        <v>36</v>
      </c>
      <c r="G1131" s="6" t="s">
        <v>37</v>
      </c>
      <c r="H1131" s="6" t="s">
        <v>38</v>
      </c>
      <c r="I1131" s="6" t="s">
        <v>38</v>
      </c>
      <c r="J1131" s="8" t="s">
        <v>38</v>
      </c>
      <c r="K1131" s="5" t="s">
        <v>38</v>
      </c>
      <c r="L1131" s="7" t="s">
        <v>38</v>
      </c>
      <c r="M1131" s="9">
        <v>0</v>
      </c>
      <c r="N1131" s="5" t="s">
        <v>39</v>
      </c>
      <c r="O1131" s="31"/>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2346</v>
      </c>
      <c r="B1132" s="6" t="s">
        <v>2347</v>
      </c>
      <c r="C1132" s="6" t="s">
        <v>499</v>
      </c>
      <c r="D1132" s="7" t="s">
        <v>34</v>
      </c>
      <c r="E1132" s="28" t="s">
        <v>35</v>
      </c>
      <c r="F1132" s="5" t="s">
        <v>36</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2348</v>
      </c>
      <c r="B1133" s="6" t="s">
        <v>2349</v>
      </c>
      <c r="C1133" s="6" t="s">
        <v>2191</v>
      </c>
      <c r="D1133" s="7" t="s">
        <v>34</v>
      </c>
      <c r="E1133" s="28" t="s">
        <v>35</v>
      </c>
      <c r="F1133" s="5" t="s">
        <v>36</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2350</v>
      </c>
      <c r="B1134" s="6" t="s">
        <v>2013</v>
      </c>
      <c r="C1134" s="6" t="s">
        <v>2014</v>
      </c>
      <c r="D1134" s="7" t="s">
        <v>34</v>
      </c>
      <c r="E1134" s="28" t="s">
        <v>35</v>
      </c>
      <c r="F1134" s="5" t="s">
        <v>36</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2351</v>
      </c>
      <c r="B1135" s="6" t="s">
        <v>2352</v>
      </c>
      <c r="C1135" s="6" t="s">
        <v>2219</v>
      </c>
      <c r="D1135" s="7" t="s">
        <v>34</v>
      </c>
      <c r="E1135" s="28" t="s">
        <v>35</v>
      </c>
      <c r="F1135" s="5" t="s">
        <v>2332</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2353</v>
      </c>
      <c r="B1136" s="6" t="s">
        <v>2193</v>
      </c>
      <c r="C1136" s="6" t="s">
        <v>2194</v>
      </c>
      <c r="D1136" s="7" t="s">
        <v>34</v>
      </c>
      <c r="E1136" s="28" t="s">
        <v>35</v>
      </c>
      <c r="F1136" s="5" t="s">
        <v>36</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2354</v>
      </c>
      <c r="B1137" s="6" t="s">
        <v>2355</v>
      </c>
      <c r="C1137" s="6" t="s">
        <v>151</v>
      </c>
      <c r="D1137" s="7" t="s">
        <v>34</v>
      </c>
      <c r="E1137" s="28" t="s">
        <v>35</v>
      </c>
      <c r="F1137" s="5" t="s">
        <v>36</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2356</v>
      </c>
      <c r="B1138" s="6" t="s">
        <v>2357</v>
      </c>
      <c r="C1138" s="6" t="s">
        <v>2105</v>
      </c>
      <c r="D1138" s="7" t="s">
        <v>34</v>
      </c>
      <c r="E1138" s="28" t="s">
        <v>35</v>
      </c>
      <c r="F1138" s="5" t="s">
        <v>36</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2358</v>
      </c>
      <c r="B1139" s="6" t="s">
        <v>2190</v>
      </c>
      <c r="C1139" s="6" t="s">
        <v>2191</v>
      </c>
      <c r="D1139" s="7" t="s">
        <v>34</v>
      </c>
      <c r="E1139" s="28" t="s">
        <v>35</v>
      </c>
      <c r="F1139" s="5" t="s">
        <v>36</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2359</v>
      </c>
      <c r="B1140" s="6" t="s">
        <v>2360</v>
      </c>
      <c r="C1140" s="6" t="s">
        <v>47</v>
      </c>
      <c r="D1140" s="7" t="s">
        <v>34</v>
      </c>
      <c r="E1140" s="28" t="s">
        <v>35</v>
      </c>
      <c r="F1140" s="5" t="s">
        <v>36</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2361</v>
      </c>
      <c r="B1141" s="6" t="s">
        <v>2362</v>
      </c>
      <c r="C1141" s="6" t="s">
        <v>2363</v>
      </c>
      <c r="D1141" s="7" t="s">
        <v>34</v>
      </c>
      <c r="E1141" s="28" t="s">
        <v>35</v>
      </c>
      <c r="F1141" s="5" t="s">
        <v>36</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2364</v>
      </c>
      <c r="B1142" s="6" t="s">
        <v>2365</v>
      </c>
      <c r="C1142" s="6" t="s">
        <v>225</v>
      </c>
      <c r="D1142" s="7" t="s">
        <v>34</v>
      </c>
      <c r="E1142" s="28" t="s">
        <v>35</v>
      </c>
      <c r="F1142" s="5" t="s">
        <v>36</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2366</v>
      </c>
      <c r="B1143" s="6" t="s">
        <v>2196</v>
      </c>
      <c r="C1143" s="6" t="s">
        <v>55</v>
      </c>
      <c r="D1143" s="7" t="s">
        <v>34</v>
      </c>
      <c r="E1143" s="28" t="s">
        <v>35</v>
      </c>
      <c r="F1143" s="5" t="s">
        <v>36</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2367</v>
      </c>
      <c r="B1144" s="6" t="s">
        <v>2368</v>
      </c>
      <c r="C1144" s="6" t="s">
        <v>338</v>
      </c>
      <c r="D1144" s="7" t="s">
        <v>34</v>
      </c>
      <c r="E1144" s="28" t="s">
        <v>35</v>
      </c>
      <c r="F1144" s="5" t="s">
        <v>36</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2369</v>
      </c>
      <c r="B1145" s="6" t="s">
        <v>2370</v>
      </c>
      <c r="C1145" s="6" t="s">
        <v>55</v>
      </c>
      <c r="D1145" s="7" t="s">
        <v>34</v>
      </c>
      <c r="E1145" s="28" t="s">
        <v>35</v>
      </c>
      <c r="F1145" s="5" t="s">
        <v>36</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2371</v>
      </c>
      <c r="B1146" s="6" t="s">
        <v>2372</v>
      </c>
      <c r="C1146" s="6" t="s">
        <v>2373</v>
      </c>
      <c r="D1146" s="7" t="s">
        <v>34</v>
      </c>
      <c r="E1146" s="28" t="s">
        <v>35</v>
      </c>
      <c r="F1146" s="5" t="s">
        <v>36</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2374</v>
      </c>
      <c r="B1147" s="6" t="s">
        <v>2375</v>
      </c>
      <c r="C1147" s="6" t="s">
        <v>2376</v>
      </c>
      <c r="D1147" s="7" t="s">
        <v>34</v>
      </c>
      <c r="E1147" s="28" t="s">
        <v>35</v>
      </c>
      <c r="F1147" s="5" t="s">
        <v>36</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2377</v>
      </c>
      <c r="B1148" s="6" t="s">
        <v>1670</v>
      </c>
      <c r="C1148" s="6" t="s">
        <v>151</v>
      </c>
      <c r="D1148" s="7" t="s">
        <v>34</v>
      </c>
      <c r="E1148" s="28" t="s">
        <v>35</v>
      </c>
      <c r="F1148" s="5" t="s">
        <v>36</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2378</v>
      </c>
      <c r="B1149" s="6" t="s">
        <v>2379</v>
      </c>
      <c r="C1149" s="6" t="s">
        <v>251</v>
      </c>
      <c r="D1149" s="7" t="s">
        <v>34</v>
      </c>
      <c r="E1149" s="28" t="s">
        <v>35</v>
      </c>
      <c r="F1149" s="5" t="s">
        <v>22</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260</v>
      </c>
      <c r="X1149" s="7" t="s">
        <v>2380</v>
      </c>
      <c r="Y1149" s="5" t="s">
        <v>254</v>
      </c>
      <c r="Z1149" s="5" t="s">
        <v>39</v>
      </c>
      <c r="AA1149" s="6" t="s">
        <v>38</v>
      </c>
      <c r="AB1149" s="6" t="s">
        <v>38</v>
      </c>
      <c r="AC1149" s="6" t="s">
        <v>38</v>
      </c>
      <c r="AD1149" s="6" t="s">
        <v>38</v>
      </c>
      <c r="AE1149" s="6" t="s">
        <v>38</v>
      </c>
    </row>
    <row r="1150">
      <c r="A1150" s="28" t="s">
        <v>2381</v>
      </c>
      <c r="B1150" s="6" t="s">
        <v>2044</v>
      </c>
      <c r="C1150" s="6" t="s">
        <v>55</v>
      </c>
      <c r="D1150" s="7" t="s">
        <v>34</v>
      </c>
      <c r="E1150" s="28" t="s">
        <v>35</v>
      </c>
      <c r="F1150" s="5" t="s">
        <v>36</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2382</v>
      </c>
      <c r="B1151" s="6" t="s">
        <v>2383</v>
      </c>
      <c r="C1151" s="6" t="s">
        <v>2219</v>
      </c>
      <c r="D1151" s="7" t="s">
        <v>34</v>
      </c>
      <c r="E1151" s="28" t="s">
        <v>35</v>
      </c>
      <c r="F1151" s="5" t="s">
        <v>2332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2384</v>
      </c>
      <c r="B1152" s="6" t="s">
        <v>2385</v>
      </c>
      <c r="C1152" s="6" t="s">
        <v>2386</v>
      </c>
      <c r="D1152" s="7" t="s">
        <v>34</v>
      </c>
      <c r="E1152" s="28" t="s">
        <v>35</v>
      </c>
      <c r="F1152" s="5" t="s">
        <v>2332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2387</v>
      </c>
      <c r="B1153" s="6" t="s">
        <v>2388</v>
      </c>
      <c r="C1153" s="6" t="s">
        <v>55</v>
      </c>
      <c r="D1153" s="7" t="s">
        <v>34</v>
      </c>
      <c r="E1153" s="28" t="s">
        <v>35</v>
      </c>
      <c r="F1153" s="5" t="s">
        <v>36</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2389</v>
      </c>
      <c r="B1154" s="6" t="s">
        <v>2390</v>
      </c>
      <c r="C1154" s="6" t="s">
        <v>55</v>
      </c>
      <c r="D1154" s="7" t="s">
        <v>34</v>
      </c>
      <c r="E1154" s="28" t="s">
        <v>35</v>
      </c>
      <c r="F1154" s="5" t="s">
        <v>36</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2391</v>
      </c>
      <c r="B1155" s="6" t="s">
        <v>1672</v>
      </c>
      <c r="C1155" s="6" t="s">
        <v>151</v>
      </c>
      <c r="D1155" s="7" t="s">
        <v>34</v>
      </c>
      <c r="E1155" s="28" t="s">
        <v>35</v>
      </c>
      <c r="F1155" s="5" t="s">
        <v>36</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2392</v>
      </c>
      <c r="B1156" s="6" t="s">
        <v>2393</v>
      </c>
      <c r="C1156" s="6" t="s">
        <v>55</v>
      </c>
      <c r="D1156" s="7" t="s">
        <v>34</v>
      </c>
      <c r="E1156" s="28" t="s">
        <v>35</v>
      </c>
      <c r="F1156" s="5" t="s">
        <v>36</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2394</v>
      </c>
      <c r="B1157" s="6" t="s">
        <v>2395</v>
      </c>
      <c r="C1157" s="6" t="s">
        <v>1505</v>
      </c>
      <c r="D1157" s="7" t="s">
        <v>34</v>
      </c>
      <c r="E1157" s="28" t="s">
        <v>35</v>
      </c>
      <c r="F1157" s="5" t="s">
        <v>36</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2396</v>
      </c>
      <c r="B1158" s="6" t="s">
        <v>1616</v>
      </c>
      <c r="C1158" s="6" t="s">
        <v>55</v>
      </c>
      <c r="D1158" s="7" t="s">
        <v>34</v>
      </c>
      <c r="E1158" s="28" t="s">
        <v>35</v>
      </c>
      <c r="F1158" s="5" t="s">
        <v>36</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2397</v>
      </c>
      <c r="B1159" s="6" t="s">
        <v>2398</v>
      </c>
      <c r="C1159" s="6" t="s">
        <v>2194</v>
      </c>
      <c r="D1159" s="7" t="s">
        <v>34</v>
      </c>
      <c r="E1159" s="28" t="s">
        <v>35</v>
      </c>
      <c r="F1159" s="5" t="s">
        <v>36</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2399</v>
      </c>
      <c r="B1160" s="6" t="s">
        <v>2400</v>
      </c>
      <c r="C1160" s="6" t="s">
        <v>2191</v>
      </c>
      <c r="D1160" s="7" t="s">
        <v>34</v>
      </c>
      <c r="E1160" s="28" t="s">
        <v>35</v>
      </c>
      <c r="F1160" s="5" t="s">
        <v>36</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2401</v>
      </c>
      <c r="B1161" s="6" t="s">
        <v>2402</v>
      </c>
      <c r="C1161" s="6" t="s">
        <v>2403</v>
      </c>
      <c r="D1161" s="7" t="s">
        <v>34</v>
      </c>
      <c r="E1161" s="28" t="s">
        <v>35</v>
      </c>
      <c r="F1161" s="5" t="s">
        <v>2332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2404</v>
      </c>
      <c r="B1162" s="6" t="s">
        <v>2405</v>
      </c>
      <c r="C1162" s="6" t="s">
        <v>1401</v>
      </c>
      <c r="D1162" s="7" t="s">
        <v>34</v>
      </c>
      <c r="E1162" s="28" t="s">
        <v>35</v>
      </c>
      <c r="F1162" s="5" t="s">
        <v>36</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2406</v>
      </c>
      <c r="B1163" s="6" t="s">
        <v>2407</v>
      </c>
      <c r="C1163" s="6" t="s">
        <v>1401</v>
      </c>
      <c r="D1163" s="7" t="s">
        <v>34</v>
      </c>
      <c r="E1163" s="28" t="s">
        <v>35</v>
      </c>
      <c r="F1163" s="5" t="s">
        <v>36</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2408</v>
      </c>
      <c r="B1164" s="6" t="s">
        <v>2409</v>
      </c>
      <c r="C1164" s="6" t="s">
        <v>1401</v>
      </c>
      <c r="D1164" s="7" t="s">
        <v>34</v>
      </c>
      <c r="E1164" s="28" t="s">
        <v>35</v>
      </c>
      <c r="F1164" s="5" t="s">
        <v>36</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2410</v>
      </c>
      <c r="B1165" s="6" t="s">
        <v>2411</v>
      </c>
      <c r="C1165" s="6" t="s">
        <v>55</v>
      </c>
      <c r="D1165" s="7" t="s">
        <v>34</v>
      </c>
      <c r="E1165" s="28" t="s">
        <v>35</v>
      </c>
      <c r="F1165" s="5" t="s">
        <v>36</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2412</v>
      </c>
      <c r="B1166" s="6" t="s">
        <v>1342</v>
      </c>
      <c r="C1166" s="6" t="s">
        <v>1299</v>
      </c>
      <c r="D1166" s="7" t="s">
        <v>34</v>
      </c>
      <c r="E1166" s="28" t="s">
        <v>35</v>
      </c>
      <c r="F1166" s="5" t="s">
        <v>36</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2413</v>
      </c>
      <c r="B1167" s="6" t="s">
        <v>1572</v>
      </c>
      <c r="C1167" s="6" t="s">
        <v>1505</v>
      </c>
      <c r="D1167" s="7" t="s">
        <v>34</v>
      </c>
      <c r="E1167" s="28" t="s">
        <v>35</v>
      </c>
      <c r="F1167" s="5" t="s">
        <v>36</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2414</v>
      </c>
      <c r="B1168" s="6" t="s">
        <v>2415</v>
      </c>
      <c r="C1168" s="6" t="s">
        <v>499</v>
      </c>
      <c r="D1168" s="7" t="s">
        <v>34</v>
      </c>
      <c r="E1168" s="28" t="s">
        <v>35</v>
      </c>
      <c r="F1168" s="5" t="s">
        <v>36</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2416</v>
      </c>
      <c r="B1169" s="6" t="s">
        <v>2218</v>
      </c>
      <c r="C1169" s="6" t="s">
        <v>2219</v>
      </c>
      <c r="D1169" s="7" t="s">
        <v>34</v>
      </c>
      <c r="E1169" s="28" t="s">
        <v>35</v>
      </c>
      <c r="F1169" s="5" t="s">
        <v>2332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4ed2a95d75419b"/>
    <hyperlink ref="E2" r:id="R99891a38944b4376"/>
    <hyperlink ref="A3" r:id="R97ee7bd9705a4d82"/>
    <hyperlink ref="E3" r:id="R0232f22f57464246"/>
    <hyperlink ref="A4" r:id="R5cd0c60e3ec04f7f"/>
    <hyperlink ref="E4" r:id="Rbb0db37bc41849a4"/>
    <hyperlink ref="A5" r:id="Rdc412bc2d45c4e03"/>
    <hyperlink ref="E5" r:id="R552daa58354c4ffa"/>
    <hyperlink ref="A6" r:id="Rd22d00cb79ce4cd2"/>
    <hyperlink ref="E6" r:id="Rccc45199cdb74b1f"/>
    <hyperlink ref="A7" r:id="Rc654b31536cd4b67"/>
    <hyperlink ref="E7" r:id="R834ab16c83fe49f7"/>
    <hyperlink ref="A8" r:id="Re3cf66f4da2a40cc"/>
    <hyperlink ref="E8" r:id="Rbe061e73de3449ad"/>
    <hyperlink ref="A9" r:id="Rbd02a93465eb4cc2"/>
    <hyperlink ref="E9" r:id="R3a7f27ec21fd4d59"/>
    <hyperlink ref="A10" r:id="R9c5beb03085542ee"/>
    <hyperlink ref="E10" r:id="R185636b35dd042d2"/>
    <hyperlink ref="A11" r:id="R4dc56ba1339f48ce"/>
    <hyperlink ref="E11" r:id="R44f423c3c23f44a3"/>
    <hyperlink ref="A12" r:id="R957462907f48432f"/>
    <hyperlink ref="E12" r:id="Rca576ed2a3d74311"/>
    <hyperlink ref="A13" r:id="Rb8311e3532a34e55"/>
    <hyperlink ref="E13" r:id="R789cead84f534347"/>
    <hyperlink ref="A14" r:id="R773129aa37d04b34"/>
    <hyperlink ref="E14" r:id="R658160c511544447"/>
    <hyperlink ref="A15" r:id="R85b43ad3cb2c4d96"/>
    <hyperlink ref="E15" r:id="R95905b3e8ddd412b"/>
    <hyperlink ref="A16" r:id="Rc74eed991bbc4274"/>
    <hyperlink ref="E16" r:id="R7747c697e8df4733"/>
    <hyperlink ref="A17" r:id="Ra5052713e36c4717"/>
    <hyperlink ref="E17" r:id="R6c27f18908ac4e09"/>
    <hyperlink ref="A18" r:id="R9b93c7bbcff2463d"/>
    <hyperlink ref="E18" r:id="R1e26ad0b5ca843d0"/>
    <hyperlink ref="A19" r:id="R50e0058146214caf"/>
    <hyperlink ref="E19" r:id="R3709a7cf47ce4f33"/>
    <hyperlink ref="A20" r:id="R6acacc6e13724cf0"/>
    <hyperlink ref="E20" r:id="Rc8569bf828df4e61"/>
    <hyperlink ref="A21" r:id="Rf5dbbe4fd15e4e9b"/>
    <hyperlink ref="E21" r:id="Reec275844263476b"/>
    <hyperlink ref="A22" r:id="R155e76a55a5c4ede"/>
    <hyperlink ref="E22" r:id="Ree7528b643454eb2"/>
    <hyperlink ref="A23" r:id="R8d10051e3a9a468f"/>
    <hyperlink ref="E23" r:id="R396ec46b9f504eea"/>
    <hyperlink ref="A24" r:id="R152acc7965c8443b"/>
    <hyperlink ref="E24" r:id="R3dd0d33db37948f0"/>
    <hyperlink ref="A25" r:id="R714ace91bde247e8"/>
    <hyperlink ref="E25" r:id="Rb70fbfea4b4743e0"/>
    <hyperlink ref="A26" r:id="Rf8177ba7e7084ae8"/>
    <hyperlink ref="E26" r:id="R2b3e9b3c010a4108"/>
    <hyperlink ref="A27" r:id="R36d74f877e1b48a8"/>
    <hyperlink ref="E27" r:id="Rc1c38d00915f4bfd"/>
    <hyperlink ref="A28" r:id="Rdf9c64c5c1a54ab8"/>
    <hyperlink ref="E28" r:id="R65bab259e4d94dfb"/>
    <hyperlink ref="A29" r:id="R03815c01f89244b7"/>
    <hyperlink ref="E29" r:id="R4816a1e85f954246"/>
    <hyperlink ref="A30" r:id="Ra5319fbfad8a4e47"/>
    <hyperlink ref="E30" r:id="R9a70649ae7cb46d3"/>
    <hyperlink ref="A31" r:id="R6ec5177470c44339"/>
    <hyperlink ref="E31" r:id="R32c5e5f914c040a1"/>
    <hyperlink ref="A32" r:id="Ra0a514f9ed4d46f3"/>
    <hyperlink ref="E32" r:id="Ra92b519ae49d4a16"/>
    <hyperlink ref="A33" r:id="R50b0a0a0a62c4010"/>
    <hyperlink ref="E33" r:id="Re5d515984bd34b6b"/>
    <hyperlink ref="A34" r:id="Rfd369580f57541cd"/>
    <hyperlink ref="E34" r:id="R14fd4063459c4254"/>
    <hyperlink ref="A35" r:id="R2ceee756cea348f6"/>
    <hyperlink ref="E35" r:id="Rf240607473bd4658"/>
    <hyperlink ref="A36" r:id="R4ecf2901e6b2413f"/>
    <hyperlink ref="E36" r:id="Rf24f274e8c1b47fe"/>
    <hyperlink ref="A37" r:id="Rcda630270aa14996"/>
    <hyperlink ref="E37" r:id="R6c6c9fbcb08b46af"/>
    <hyperlink ref="A38" r:id="R262aab57b4ae449e"/>
    <hyperlink ref="E38" r:id="Rd584db4b28c5437b"/>
    <hyperlink ref="A39" r:id="Rf0d30d8c277a41b3"/>
    <hyperlink ref="E39" r:id="Reb38b4a6b7e84096"/>
    <hyperlink ref="A40" r:id="Rbdab80d9874641ef"/>
    <hyperlink ref="E40" r:id="R9b604310a8fe4513"/>
    <hyperlink ref="A41" r:id="R9eae4477490b4d5f"/>
    <hyperlink ref="E41" r:id="Rb6fdac99080e414c"/>
    <hyperlink ref="A42" r:id="Rae33349292c14456"/>
    <hyperlink ref="E42" r:id="R0c03f74593394029"/>
    <hyperlink ref="A43" r:id="R0d4e6a94cb224a05"/>
    <hyperlink ref="E43" r:id="R9ecf6eae21f64ce5"/>
    <hyperlink ref="A44" r:id="R9cfe5ea9533e4f63"/>
    <hyperlink ref="E44" r:id="R4f55ed1e66a74a0d"/>
    <hyperlink ref="A45" r:id="Re353df403a814a0d"/>
    <hyperlink ref="E45" r:id="Ref015b30840749c9"/>
    <hyperlink ref="A46" r:id="R3b57c514b3fe421b"/>
    <hyperlink ref="E46" r:id="R1a97d237bf334c26"/>
    <hyperlink ref="A47" r:id="Re3bac42ab4b24871"/>
    <hyperlink ref="E47" r:id="Rd4b7a6c5b446458f"/>
    <hyperlink ref="A48" r:id="R7ea86d1f868e435d"/>
    <hyperlink ref="E48" r:id="R138a3a324a32426b"/>
    <hyperlink ref="A49" r:id="R4b2fc9df16814609"/>
    <hyperlink ref="E49" r:id="R7f8b6403b10448a1"/>
    <hyperlink ref="A50" r:id="R9a6c687010934530"/>
    <hyperlink ref="E50" r:id="R06b7ba60f3944e38"/>
    <hyperlink ref="A51" r:id="R2fcb3bc4bc534408"/>
    <hyperlink ref="E51" r:id="R1ebc8a8317f9492c"/>
    <hyperlink ref="A52" r:id="Rf4bdef149a43436d"/>
    <hyperlink ref="E52" r:id="Re2094170117c4ace"/>
    <hyperlink ref="A53" r:id="Ra6dc0844da2d4c0e"/>
    <hyperlink ref="E53" r:id="R7ef5cf53d1ee4a00"/>
    <hyperlink ref="A54" r:id="Re1a451d56b09429b"/>
    <hyperlink ref="E54" r:id="R53103f59851b42a5"/>
    <hyperlink ref="A55" r:id="R23c4771cc3574825"/>
    <hyperlink ref="E55" r:id="R45ec61cde6164589"/>
    <hyperlink ref="A56" r:id="R360e09adc08f4d78"/>
    <hyperlink ref="E56" r:id="R0c73e13b19414b57"/>
    <hyperlink ref="A57" r:id="R25ac7df21dfc434c"/>
    <hyperlink ref="E57" r:id="Rfa699bd675bb44fc"/>
    <hyperlink ref="A58" r:id="R621297bb2b004573"/>
    <hyperlink ref="E58" r:id="Rfb557b77ef3f42ee"/>
    <hyperlink ref="A59" r:id="R7a9f87c255ef4597"/>
    <hyperlink ref="E59" r:id="R0b3ac7107c93404a"/>
    <hyperlink ref="A60" r:id="R0973f194b9314ac5"/>
    <hyperlink ref="E60" r:id="R5ee42bf0ad644740"/>
    <hyperlink ref="A61" r:id="R755f1eab1d1f486d"/>
    <hyperlink ref="E61" r:id="R7bb28bad25004e77"/>
    <hyperlink ref="A62" r:id="R69181ce612a5405e"/>
    <hyperlink ref="E62" r:id="Ra3dffb1e2c274364"/>
    <hyperlink ref="A63" r:id="R135e7494e9f941b8"/>
    <hyperlink ref="E63" r:id="R8111787b7d374919"/>
    <hyperlink ref="A64" r:id="Ref72bb1ef98f44d7"/>
    <hyperlink ref="E64" r:id="R6237a559115b43dd"/>
    <hyperlink ref="A65" r:id="Re53f9232b1414019"/>
    <hyperlink ref="E65" r:id="Rabaef067db8a4f3e"/>
    <hyperlink ref="A66" r:id="R448a1930da45480c"/>
    <hyperlink ref="E66" r:id="R8456fc103ca64336"/>
    <hyperlink ref="A67" r:id="Re10e28e5c1a347a6"/>
    <hyperlink ref="E67" r:id="R96722989ea774d26"/>
    <hyperlink ref="A68" r:id="R5c1980004bd2451d"/>
    <hyperlink ref="E68" r:id="R66cd10d7a73d4f95"/>
    <hyperlink ref="A69" r:id="R70a629fb350d48bb"/>
    <hyperlink ref="E69" r:id="Rdb155668628940b0"/>
    <hyperlink ref="A70" r:id="Rfa73819ab53a4d67"/>
    <hyperlink ref="E70" r:id="R1e1215b944ef4f0b"/>
    <hyperlink ref="A71" r:id="R6c3e1f79d7294daa"/>
    <hyperlink ref="E71" r:id="Rcbd4420f478549fd"/>
    <hyperlink ref="A72" r:id="Rc33908e7250d40bb"/>
    <hyperlink ref="E72" r:id="Rf6df788b4dfb4892"/>
    <hyperlink ref="E73" r:id="R2e027681e0c6437c"/>
    <hyperlink ref="A74" r:id="R89326165fd574696"/>
    <hyperlink ref="E74" r:id="R5eb599273e7547e4"/>
    <hyperlink ref="A75" r:id="R616c1cef265d40ca"/>
    <hyperlink ref="E75" r:id="R203196a625544d12"/>
    <hyperlink ref="A76" r:id="R1c389fda12f64fb5"/>
    <hyperlink ref="E76" r:id="Rade859a0de2d4b9d"/>
    <hyperlink ref="A77" r:id="R62ced68599e844d6"/>
    <hyperlink ref="E77" r:id="Reb0220257b954898"/>
    <hyperlink ref="A78" r:id="Raf4080b559414548"/>
    <hyperlink ref="E78" r:id="Rf25573f09a4544ba"/>
    <hyperlink ref="A79" r:id="R518eecf451fb4041"/>
    <hyperlink ref="E79" r:id="Refaf6e5f60b04007"/>
    <hyperlink ref="A80" r:id="R5571aedadecb4e8a"/>
    <hyperlink ref="E80" r:id="R3f536f987d2e4716"/>
    <hyperlink ref="A81" r:id="Rd248e97700754026"/>
    <hyperlink ref="E81" r:id="R64b80558af12466d"/>
    <hyperlink ref="A82" r:id="R3de48525d29945a3"/>
    <hyperlink ref="E82" r:id="Rf0593a02f2e6482f"/>
    <hyperlink ref="A83" r:id="Rf23cee98504c4563"/>
    <hyperlink ref="E83" r:id="R438f15c85525498e"/>
    <hyperlink ref="A84" r:id="R2130d29231d54bb0"/>
    <hyperlink ref="E84" r:id="R348dcc2dbceb4b3e"/>
    <hyperlink ref="A85" r:id="Re09fda56db584002"/>
    <hyperlink ref="E85" r:id="R00b0488e4af24d6f"/>
    <hyperlink ref="A86" r:id="R6a93f1f2105946b9"/>
    <hyperlink ref="E86" r:id="Rb2ed96c641774c9c"/>
    <hyperlink ref="A87" r:id="Rb61d48c4e35549c1"/>
    <hyperlink ref="E87" r:id="Rfaebd3760ea34d7f"/>
    <hyperlink ref="A88" r:id="R44e07dd7c3c84e5d"/>
    <hyperlink ref="E88" r:id="Rc63bb9bc90134c5a"/>
    <hyperlink ref="A89" r:id="R5f310a41d19c4df8"/>
    <hyperlink ref="E89" r:id="R2262c27d8b674634"/>
    <hyperlink ref="A90" r:id="Rab180a2f9061471f"/>
    <hyperlink ref="E90" r:id="Rcf185bafbb444346"/>
    <hyperlink ref="A91" r:id="R33a022d4be8f4ebc"/>
    <hyperlink ref="E91" r:id="R7b3f1e68bcc0433f"/>
    <hyperlink ref="E92" r:id="R0fe215b73b75434f"/>
    <hyperlink ref="E93" r:id="R5efb8efb1d994b03"/>
    <hyperlink ref="A94" r:id="R5c03731cd8ae4f2f"/>
    <hyperlink ref="E94" r:id="R55add78b52744252"/>
    <hyperlink ref="A95" r:id="R85fb6da637a84a10"/>
    <hyperlink ref="E95" r:id="R75125a735d524eaf"/>
    <hyperlink ref="A96" r:id="R36b7ab77d10a441c"/>
    <hyperlink ref="E96" r:id="R3444de9181f44891"/>
    <hyperlink ref="A97" r:id="Rc8b0fe801ba1452a"/>
    <hyperlink ref="E97" r:id="R46d02602a32d4b39"/>
    <hyperlink ref="A98" r:id="R43d08acab1624a35"/>
    <hyperlink ref="E98" r:id="Rd412c0e5b42d4d5a"/>
    <hyperlink ref="A99" r:id="Rc8ccfe95aea14d5a"/>
    <hyperlink ref="E99" r:id="Rddbfaf99b3f748eb"/>
    <hyperlink ref="A100" r:id="R4e34814887184002"/>
    <hyperlink ref="E100" r:id="R2c357346459944e3"/>
    <hyperlink ref="A101" r:id="R47963e816b2246ee"/>
    <hyperlink ref="E101" r:id="R5300ff519d024f8d"/>
    <hyperlink ref="A102" r:id="R96fadb042ad2492d"/>
    <hyperlink ref="E102" r:id="Rd08c0eb8fb414315"/>
    <hyperlink ref="A103" r:id="Rc48bcf49d1ab420c"/>
    <hyperlink ref="E103" r:id="R39d4871e4a324fe8"/>
    <hyperlink ref="A104" r:id="R8821e250e4c74d9c"/>
    <hyperlink ref="E104" r:id="R2bedf022665e40d4"/>
    <hyperlink ref="A105" r:id="Rdc3012c8cef34400"/>
    <hyperlink ref="E105" r:id="R8a347ea2f01b4287"/>
    <hyperlink ref="A106" r:id="R3b4d59d40cc343d7"/>
    <hyperlink ref="E106" r:id="R5237c9277b0e490c"/>
    <hyperlink ref="A107" r:id="R1accb174e12d4a5e"/>
    <hyperlink ref="E107" r:id="Re4f8d64c00f44515"/>
    <hyperlink ref="A108" r:id="R3028cd8e552f4195"/>
    <hyperlink ref="E108" r:id="Rb002d9dd9ff743a2"/>
    <hyperlink ref="A109" r:id="Rd2132f66835e441f"/>
    <hyperlink ref="E109" r:id="R0651200b99424d37"/>
    <hyperlink ref="A110" r:id="R270d7f0bed7e4255"/>
    <hyperlink ref="E110" r:id="R5da5da3a05404d13"/>
    <hyperlink ref="A111" r:id="R828ee0ee3cd0496d"/>
    <hyperlink ref="E111" r:id="Rce15b6c34d4847e7"/>
    <hyperlink ref="A112" r:id="Rfc08960412cf4d3b"/>
    <hyperlink ref="E112" r:id="R5ba36284bd234308"/>
    <hyperlink ref="A113" r:id="R573a5a0a4a2948d8"/>
    <hyperlink ref="E113" r:id="Rf534f3793d3e4b8a"/>
    <hyperlink ref="A114" r:id="R9922101b35db416d"/>
    <hyperlink ref="E114" r:id="R2998aca00a044ba4"/>
    <hyperlink ref="A115" r:id="Ra16f1907c40a44ab"/>
    <hyperlink ref="E115" r:id="R7621ee94ec0b437b"/>
    <hyperlink ref="E116" r:id="Rae7b553a868c4aa6"/>
    <hyperlink ref="A117" r:id="R1517f0376f424b84"/>
    <hyperlink ref="E117" r:id="R9aa0cf6669b04241"/>
    <hyperlink ref="A118" r:id="R3c8be9a6ac5e4a4c"/>
    <hyperlink ref="E118" r:id="R51d0d8ee04e34096"/>
    <hyperlink ref="A119" r:id="R02f42e570af14653"/>
    <hyperlink ref="E119" r:id="R2e190f17de5046ff"/>
    <hyperlink ref="E120" r:id="R2dd85777aefc4fd3"/>
    <hyperlink ref="A121" r:id="R89120be656654c9d"/>
    <hyperlink ref="E121" r:id="R96886698d03e4945"/>
    <hyperlink ref="E122" r:id="Rca626b3465384dfb"/>
    <hyperlink ref="A123" r:id="Rb86701084021479b"/>
    <hyperlink ref="E123" r:id="Re1e66e4b804f437e"/>
    <hyperlink ref="A124" r:id="R10cd95b2c31848eb"/>
    <hyperlink ref="E124" r:id="Rfd3f7ce5a8f342ec"/>
    <hyperlink ref="A125" r:id="Rf656dc046b6145a6"/>
    <hyperlink ref="E125" r:id="Rfeedbdfbaeb84e55"/>
    <hyperlink ref="A126" r:id="Rb8b67b28b48d46fe"/>
    <hyperlink ref="E126" r:id="Re10177721882463e"/>
    <hyperlink ref="A127" r:id="Rd096a3936ee84bab"/>
    <hyperlink ref="E127" r:id="R4aeec1e37dfc40f0"/>
    <hyperlink ref="A128" r:id="R8ad7e4619a9643d0"/>
    <hyperlink ref="E128" r:id="Rfb2ddf1fdf5346e5"/>
    <hyperlink ref="A129" r:id="R09697ebcf4384fde"/>
    <hyperlink ref="E129" r:id="R95dee8371e3d4eac"/>
    <hyperlink ref="A130" r:id="Rc6cfdfb10d6f4d3b"/>
    <hyperlink ref="E130" r:id="R40b357d4124943fe"/>
    <hyperlink ref="A131" r:id="Rb0c51203f3e5424e"/>
    <hyperlink ref="E131" r:id="Ra02df19563fc49e8"/>
    <hyperlink ref="A132" r:id="R8f88477a7f7847cc"/>
    <hyperlink ref="E132" r:id="R824660f3216e44f2"/>
    <hyperlink ref="E133" r:id="R824a7c0a8d61478e"/>
    <hyperlink ref="A134" r:id="Rae6493ebb6a94d52"/>
    <hyperlink ref="E134" r:id="R4993bd32425a4e77"/>
    <hyperlink ref="A135" r:id="Rb4e8b8b9630d4247"/>
    <hyperlink ref="E135" r:id="R30efd48fb9374026"/>
    <hyperlink ref="A136" r:id="Rb0bb33218ab14907"/>
    <hyperlink ref="E136" r:id="Rdc8d4fc147ee47ed"/>
    <hyperlink ref="A137" r:id="Re8d95bc3f2fc4a04"/>
    <hyperlink ref="E137" r:id="R7e589526adeb462c"/>
    <hyperlink ref="A138" r:id="Rd153bb562eee4ea8"/>
    <hyperlink ref="E138" r:id="Rc9b73b49cae54738"/>
    <hyperlink ref="E139" r:id="Ra2673a64456a46b0"/>
    <hyperlink ref="A140" r:id="Rbbf3ffbfc1aa4c65"/>
    <hyperlink ref="E140" r:id="Rd0b072f62fc1437b"/>
    <hyperlink ref="A141" r:id="R0a82e8fd6bf54e17"/>
    <hyperlink ref="E141" r:id="R81f4118e96f640dd"/>
    <hyperlink ref="A142" r:id="Rda55b716f4f44e06"/>
    <hyperlink ref="E142" r:id="Rdfe70e8d117a4b7a"/>
    <hyperlink ref="A143" r:id="R632e8e4f74354072"/>
    <hyperlink ref="E143" r:id="Rc0c49d64e9af4b6a"/>
    <hyperlink ref="A144" r:id="R7f0e201421ff4965"/>
    <hyperlink ref="E144" r:id="R53d493c4a70845d0"/>
    <hyperlink ref="A145" r:id="Rcf9c7b0c5dda4aea"/>
    <hyperlink ref="E145" r:id="R1c524cb9885a4459"/>
    <hyperlink ref="A146" r:id="Red8c52a04c6d436e"/>
    <hyperlink ref="E146" r:id="R52eebb0c83574579"/>
    <hyperlink ref="A147" r:id="R03c6505b79484fbf"/>
    <hyperlink ref="E147" r:id="R84b0311abfa44bd2"/>
    <hyperlink ref="A148" r:id="Rde1a73f359b64fed"/>
    <hyperlink ref="E148" r:id="R4cc975ef41f54ee0"/>
    <hyperlink ref="A149" r:id="R90d4f11cd59e4e0b"/>
    <hyperlink ref="E149" r:id="Reabe0de365d74ed9"/>
    <hyperlink ref="A150" r:id="R1e52eaabd27346ff"/>
    <hyperlink ref="E150" r:id="Ref3a55ddb71e4f3f"/>
    <hyperlink ref="A151" r:id="R1514e368ee484679"/>
    <hyperlink ref="E151" r:id="R2e5a8550e98b47af"/>
    <hyperlink ref="A152" r:id="Rb1efacdf2a924c6a"/>
    <hyperlink ref="E152" r:id="Re64de58d9fad4a91"/>
    <hyperlink ref="A153" r:id="Rd5e484cabe304edb"/>
    <hyperlink ref="E153" r:id="R4c6b987c21974bb6"/>
    <hyperlink ref="A154" r:id="Rcaf09a5759e54654"/>
    <hyperlink ref="E154" r:id="R2f246b1a77714309"/>
    <hyperlink ref="A155" r:id="R81ad560482014a64"/>
    <hyperlink ref="E155" r:id="R52c8d57082834760"/>
    <hyperlink ref="A156" r:id="R44f7a6f963de4de8"/>
    <hyperlink ref="E156" r:id="Rfe30804d085b4b1c"/>
    <hyperlink ref="A157" r:id="R8d06058f4cad4848"/>
    <hyperlink ref="E157" r:id="Rf8f768a72be34255"/>
    <hyperlink ref="A158" r:id="Rd8a24a0af5844616"/>
    <hyperlink ref="E158" r:id="R534d40e49c184694"/>
    <hyperlink ref="A159" r:id="R43fb0af4e34942ff"/>
    <hyperlink ref="E159" r:id="Rf45541052445435f"/>
    <hyperlink ref="A160" r:id="R1555924c39c4460d"/>
    <hyperlink ref="E160" r:id="Rc8a26787ef304f5f"/>
    <hyperlink ref="A161" r:id="Rbef50e1afcb94506"/>
    <hyperlink ref="E161" r:id="Ra955cd1590c94414"/>
    <hyperlink ref="A162" r:id="Rc9cec9b33a3d4085"/>
    <hyperlink ref="E162" r:id="Rc5244420bc1d4a6e"/>
    <hyperlink ref="A163" r:id="Ra844e614c3704aeb"/>
    <hyperlink ref="E163" r:id="Rdbfaa0e6f98b4b9d"/>
    <hyperlink ref="A164" r:id="R2da38813dd2e465f"/>
    <hyperlink ref="E164" r:id="R2be72c8f307f41ef"/>
    <hyperlink ref="A165" r:id="R2e202da06f3248cf"/>
    <hyperlink ref="E165" r:id="R6473bfc3509a4dc4"/>
    <hyperlink ref="A166" r:id="Rdff937753f7844eb"/>
    <hyperlink ref="E166" r:id="R3b6ba68dc73f4b33"/>
    <hyperlink ref="A167" r:id="R7945c3f97a0a4f4b"/>
    <hyperlink ref="E167" r:id="R01cf4f600f4d434b"/>
    <hyperlink ref="A168" r:id="R737912c428b74071"/>
    <hyperlink ref="E168" r:id="Rc06488154d994906"/>
    <hyperlink ref="A169" r:id="Rcb381086fec84332"/>
    <hyperlink ref="E169" r:id="R59933784995d48ac"/>
    <hyperlink ref="A170" r:id="R58beea86930c4f3c"/>
    <hyperlink ref="E170" r:id="R9ee6574fa957454b"/>
    <hyperlink ref="A171" r:id="R5815df56f2d84466"/>
    <hyperlink ref="E171" r:id="R882ff42b85c84c38"/>
    <hyperlink ref="A172" r:id="R54c1dff69cd34036"/>
    <hyperlink ref="E172" r:id="Rb5da67830b614644"/>
    <hyperlink ref="A173" r:id="R423400d2b4aa4203"/>
    <hyperlink ref="E173" r:id="Rbb07e9e475c04c30"/>
    <hyperlink ref="A174" r:id="R70d139c0138e4e06"/>
    <hyperlink ref="E174" r:id="R5ca4474e623b421b"/>
    <hyperlink ref="A175" r:id="Rbb955dbf1101440d"/>
    <hyperlink ref="E175" r:id="Re7ac27dd1a0b420c"/>
    <hyperlink ref="A176" r:id="R4fc280c1326c4a5e"/>
    <hyperlink ref="E176" r:id="Ra416c0c26e1a4040"/>
    <hyperlink ref="E177" r:id="R71fca05dff0e4008"/>
    <hyperlink ref="A178" r:id="Rb9d66f605e434c57"/>
    <hyperlink ref="E178" r:id="R296c26aa24ee4e32"/>
    <hyperlink ref="A179" r:id="Rdcb5990289c24c10"/>
    <hyperlink ref="E179" r:id="R0cad64ae09214241"/>
    <hyperlink ref="A180" r:id="R88d986c0a4524a4f"/>
    <hyperlink ref="E180" r:id="R85510343f2ba4aa0"/>
    <hyperlink ref="A181" r:id="R8e408f782c8f4c9a"/>
    <hyperlink ref="E181" r:id="Rba38c12085bb47fc"/>
    <hyperlink ref="A182" r:id="R7f8b5df868b14927"/>
    <hyperlink ref="E182" r:id="R035c97aaf9424021"/>
    <hyperlink ref="A183" r:id="R6b3da9897cd64912"/>
    <hyperlink ref="E183" r:id="R0c3c6faf05a54442"/>
    <hyperlink ref="A184" r:id="R72c1c2aa143a4fb6"/>
    <hyperlink ref="E184" r:id="Ra383f88d6f9e40bf"/>
    <hyperlink ref="A185" r:id="Rce5a5cdd256047ec"/>
    <hyperlink ref="E185" r:id="R207f5563cb4b440e"/>
    <hyperlink ref="A186" r:id="Rf813efe77b604147"/>
    <hyperlink ref="E186" r:id="R2b9e8fe9d5744a0f"/>
    <hyperlink ref="A187" r:id="R068faed55cf54621"/>
    <hyperlink ref="E187" r:id="Rd18e3c1f3d2547ea"/>
    <hyperlink ref="A188" r:id="R04cf2095992b46d9"/>
    <hyperlink ref="E188" r:id="R8817fabc4d53485e"/>
    <hyperlink ref="A189" r:id="Rec65a08a37d8407e"/>
    <hyperlink ref="E189" r:id="R9c6cc82a51f04d75"/>
    <hyperlink ref="A190" r:id="R1126054b6c2c4b8c"/>
    <hyperlink ref="E190" r:id="R908596b1c0654fa0"/>
    <hyperlink ref="A191" r:id="R5bc0eeccf60c4aae"/>
    <hyperlink ref="E191" r:id="R1720283c0f2b4540"/>
    <hyperlink ref="A192" r:id="R3f8b1d4a40514757"/>
    <hyperlink ref="E192" r:id="Rcda6e3bff1e54989"/>
    <hyperlink ref="A193" r:id="R705be8e26d364da9"/>
    <hyperlink ref="E193" r:id="R2dd243dd7c714e31"/>
    <hyperlink ref="A194" r:id="R1fbb45bad1f84092"/>
    <hyperlink ref="E194" r:id="Rb4aacf94412a4b32"/>
    <hyperlink ref="A195" r:id="R4235262384e94dd7"/>
    <hyperlink ref="E195" r:id="R395f72894f3d4454"/>
    <hyperlink ref="A196" r:id="Rd62796f0aaa2475d"/>
    <hyperlink ref="E196" r:id="Rabf883ecb36d4461"/>
    <hyperlink ref="A197" r:id="R57898cad79d94e00"/>
    <hyperlink ref="E197" r:id="R2b06d0455b9d496a"/>
    <hyperlink ref="A198" r:id="R457868586747417e"/>
    <hyperlink ref="E198" r:id="R48b7f9ad759949c8"/>
    <hyperlink ref="E199" r:id="R85cb9f9de8734eec"/>
    <hyperlink ref="A200" r:id="Rdf5a437f6963497a"/>
    <hyperlink ref="E200" r:id="Ra10a9e11ee3b430e"/>
    <hyperlink ref="A201" r:id="R8ab521b582b648be"/>
    <hyperlink ref="E201" r:id="Ra26136007dc3448c"/>
    <hyperlink ref="A202" r:id="R0e745d9ed3b64b71"/>
    <hyperlink ref="E202" r:id="Rf523583eb56e48ef"/>
    <hyperlink ref="A203" r:id="R39cf4de4237f4297"/>
    <hyperlink ref="E203" r:id="R6fd74ce072c44cca"/>
    <hyperlink ref="A204" r:id="R7cf2f89eeaa34af5"/>
    <hyperlink ref="E204" r:id="Rbcd20cc5ad5a4180"/>
    <hyperlink ref="A205" r:id="Rc965217e0bae4d03"/>
    <hyperlink ref="E205" r:id="Rb5300c2e87ff4f7c"/>
    <hyperlink ref="A206" r:id="R6d279acccb6e40cf"/>
    <hyperlink ref="E206" r:id="R378c8a21a4ef4513"/>
    <hyperlink ref="A207" r:id="R88d3539bf0ec47f5"/>
    <hyperlink ref="E207" r:id="Rb0d70a00143742c6"/>
    <hyperlink ref="A208" r:id="R77e1e3fefd074d69"/>
    <hyperlink ref="E208" r:id="R9bb8f879dbe04b69"/>
    <hyperlink ref="A209" r:id="R2da8474c106c4d34"/>
    <hyperlink ref="E209" r:id="R5c6ff18bcb7b41d3"/>
    <hyperlink ref="A210" r:id="Rf29e8549881342ac"/>
    <hyperlink ref="E210" r:id="Rddcb9437c3074219"/>
    <hyperlink ref="A211" r:id="R008984a549fb4e7d"/>
    <hyperlink ref="E211" r:id="R880d9b00dc654771"/>
    <hyperlink ref="A212" r:id="R6b03422007f0430e"/>
    <hyperlink ref="E212" r:id="R7eb2d4b35068456f"/>
    <hyperlink ref="A213" r:id="Rfa8fda49e0314e6a"/>
    <hyperlink ref="E213" r:id="R1e10aac23bf1437b"/>
    <hyperlink ref="E214" r:id="R5bc0fbd4a14c4e89"/>
    <hyperlink ref="A215" r:id="R63e8719661ac4a7e"/>
    <hyperlink ref="E215" r:id="R61c286935f824e25"/>
    <hyperlink ref="A216" r:id="Rb6c180e3a2ce4c26"/>
    <hyperlink ref="E216" r:id="Ra7ea91e33d80441d"/>
    <hyperlink ref="A217" r:id="Rdee3839914584d0f"/>
    <hyperlink ref="E217" r:id="R410afb7b4a9c4668"/>
    <hyperlink ref="E218" r:id="Reb825c30edd24196"/>
    <hyperlink ref="E219" r:id="R9c8b9d4afb294230"/>
    <hyperlink ref="E220" r:id="R9e270411599f477e"/>
    <hyperlink ref="E221" r:id="R800f3fee72de4b23"/>
    <hyperlink ref="E222" r:id="Rdc10e62a0ce04807"/>
    <hyperlink ref="E223" r:id="Rca1ec63f72ea4067"/>
    <hyperlink ref="A224" r:id="R67ecfc5018e24c83"/>
    <hyperlink ref="E224" r:id="R3c68ba4160474711"/>
    <hyperlink ref="A225" r:id="Rc53e664dd2794862"/>
    <hyperlink ref="E225" r:id="R69f7218b4318454a"/>
    <hyperlink ref="A226" r:id="R81517c47df6f4d42"/>
    <hyperlink ref="E226" r:id="Rf61314ffa9754a23"/>
    <hyperlink ref="A227" r:id="R8f4a618850644c6f"/>
    <hyperlink ref="E227" r:id="R10e736caf2a5447b"/>
    <hyperlink ref="A228" r:id="Re9d002513790466c"/>
    <hyperlink ref="E228" r:id="R32edd8f06a894d03"/>
    <hyperlink ref="A229" r:id="R17791f86b9b74337"/>
    <hyperlink ref="E229" r:id="Ra1cb68497669486a"/>
    <hyperlink ref="A230" r:id="Rf0335b2909a548b6"/>
    <hyperlink ref="E230" r:id="Rcbbde0f12b0643b5"/>
    <hyperlink ref="A231" r:id="R25345a752e6f4803"/>
    <hyperlink ref="E231" r:id="R8823bdfbc834420e"/>
    <hyperlink ref="A232" r:id="Ra354784527744041"/>
    <hyperlink ref="E232" r:id="Rbf53b0d314674fb1"/>
    <hyperlink ref="A233" r:id="R9569c9c0bb634938"/>
    <hyperlink ref="E233" r:id="R46d74fd195bf473b"/>
    <hyperlink ref="A234" r:id="R045bca8041e14c64"/>
    <hyperlink ref="E234" r:id="R2a9e4bf53d3b4749"/>
    <hyperlink ref="A235" r:id="R19b157a4ec914353"/>
    <hyperlink ref="E235" r:id="Rafcd496d94474f79"/>
    <hyperlink ref="A236" r:id="R6193280b9b864c71"/>
    <hyperlink ref="E236" r:id="R5368f967b3634e2c"/>
    <hyperlink ref="A237" r:id="R3eb62b15b41344ac"/>
    <hyperlink ref="E237" r:id="R54cdcad8bc25463e"/>
    <hyperlink ref="A238" r:id="R4b0e0ea086b743e1"/>
    <hyperlink ref="E238" r:id="R4456220bdbeb4870"/>
    <hyperlink ref="A239" r:id="Rf7e4ab1c5b7646f2"/>
    <hyperlink ref="E239" r:id="R68306d527b0e488a"/>
    <hyperlink ref="A240" r:id="Rff6c721bec9c4187"/>
    <hyperlink ref="E240" r:id="R60c8d7a2d6354bae"/>
    <hyperlink ref="A241" r:id="R1d449f3e0bc84284"/>
    <hyperlink ref="E241" r:id="R92c260eb464c490f"/>
    <hyperlink ref="A242" r:id="Rfb58d2fa806a4cfc"/>
    <hyperlink ref="E242" r:id="R0854599a9e6b450c"/>
    <hyperlink ref="A243" r:id="R822a355ab25c4361"/>
    <hyperlink ref="E243" r:id="Rf9263412c0b349a7"/>
    <hyperlink ref="A244" r:id="Rf94b77892d814dd4"/>
    <hyperlink ref="E244" r:id="R2a3dcc8077de42ce"/>
    <hyperlink ref="A245" r:id="Rf73c8ca34c084be8"/>
    <hyperlink ref="E245" r:id="Rc1335d16db924304"/>
    <hyperlink ref="A246" r:id="Rfa4ac958a6124a7e"/>
    <hyperlink ref="E246" r:id="Rd35ebd98ec334cc5"/>
    <hyperlink ref="A247" r:id="R778d1100c18d4c01"/>
    <hyperlink ref="E247" r:id="R163531c389cc46db"/>
    <hyperlink ref="A248" r:id="R8ca0a70bdc0d47f0"/>
    <hyperlink ref="E248" r:id="R62fa11ab5c404b7a"/>
    <hyperlink ref="A249" r:id="Re679c65c2d0a4a6e"/>
    <hyperlink ref="E249" r:id="R411db43dd8a74855"/>
    <hyperlink ref="A250" r:id="Rc94992aea5d74aa1"/>
    <hyperlink ref="E250" r:id="R9d1ecf6885144caf"/>
    <hyperlink ref="A251" r:id="R45e2d86a92174b45"/>
    <hyperlink ref="E251" r:id="R6029553c5ada4486"/>
    <hyperlink ref="A252" r:id="R91e72c4b70c24e20"/>
    <hyperlink ref="E252" r:id="R436392ffec564ef3"/>
    <hyperlink ref="A253" r:id="R5cae5cbc218c43de"/>
    <hyperlink ref="E253" r:id="R34945c54c10b45c0"/>
    <hyperlink ref="A254" r:id="R2f1bae60c01d4612"/>
    <hyperlink ref="E254" r:id="R10f836d4f50c4a60"/>
    <hyperlink ref="A255" r:id="R36388e55f9464da7"/>
    <hyperlink ref="E255" r:id="R6eaeadcc344141ca"/>
    <hyperlink ref="A256" r:id="R18d03d4dd42c4a7b"/>
    <hyperlink ref="E256" r:id="Rb30bea4d30df4d6c"/>
    <hyperlink ref="A257" r:id="Ra11b11250a714dc3"/>
    <hyperlink ref="E257" r:id="R77812bc155294f77"/>
    <hyperlink ref="A258" r:id="Ree901f1810104fe5"/>
    <hyperlink ref="E258" r:id="R3198fdc955d84656"/>
    <hyperlink ref="A259" r:id="Rfbfb42fd311c41a8"/>
    <hyperlink ref="E259" r:id="R562fd0d9220b40bc"/>
    <hyperlink ref="A260" r:id="Rd193abc90b974fa0"/>
    <hyperlink ref="E260" r:id="Re106592fad6440a9"/>
    <hyperlink ref="A261" r:id="R3b3bb0ff25484e37"/>
    <hyperlink ref="E261" r:id="Ra42b2d694c7a49f4"/>
    <hyperlink ref="A262" r:id="Ra8780890432b46cd"/>
    <hyperlink ref="E262" r:id="R9a4d69c84f1640c2"/>
    <hyperlink ref="A263" r:id="Rc8a1aa27f6c04cdc"/>
    <hyperlink ref="E263" r:id="R14214aac344b48ab"/>
    <hyperlink ref="A264" r:id="R4b3f5d327fc146c7"/>
    <hyperlink ref="E264" r:id="Raf589e1f5ef94d0f"/>
    <hyperlink ref="A265" r:id="Rdcf42210469e45e1"/>
    <hyperlink ref="E265" r:id="Rbb126aac75024429"/>
    <hyperlink ref="A266" r:id="R1d1894b0e8564442"/>
    <hyperlink ref="E266" r:id="R2de29c32fea041c3"/>
    <hyperlink ref="A267" r:id="R2b4db91b4cce42ce"/>
    <hyperlink ref="E267" r:id="Re996edb694cf4b32"/>
    <hyperlink ref="A268" r:id="Re95a489e45ca44f7"/>
    <hyperlink ref="E268" r:id="Rb894aa4ed69f4b14"/>
    <hyperlink ref="E269" r:id="R7012944b56ce4efd"/>
    <hyperlink ref="A270" r:id="Rdf71cb27c6454730"/>
    <hyperlink ref="E270" r:id="R042f3eacbaed47be"/>
    <hyperlink ref="A271" r:id="R0414563a713d4e08"/>
    <hyperlink ref="E271" r:id="R94985a7f42e34ea2"/>
    <hyperlink ref="A272" r:id="R72ae7f8a07114e0c"/>
    <hyperlink ref="E272" r:id="R89d9e58cf5e64e57"/>
    <hyperlink ref="A273" r:id="R4cfb529299084c11"/>
    <hyperlink ref="E273" r:id="R78b812e3ce724be3"/>
    <hyperlink ref="A274" r:id="Rccfa60507eb34f38"/>
    <hyperlink ref="E274" r:id="Re8c19547d762448e"/>
    <hyperlink ref="A275" r:id="Rf50ab25dee994fe0"/>
    <hyperlink ref="E275" r:id="R7185da4840454a3a"/>
    <hyperlink ref="E276" r:id="R277b7c8dbee648d3"/>
    <hyperlink ref="A277" r:id="R3a22b1f1bbdf48ea"/>
    <hyperlink ref="E277" r:id="Ra7fcab139bf544f2"/>
    <hyperlink ref="A278" r:id="Rdc0541d86b654642"/>
    <hyperlink ref="E278" r:id="R1cb89aa28c984211"/>
    <hyperlink ref="A279" r:id="Rdd8e54216cca4fb2"/>
    <hyperlink ref="E279" r:id="Rb4e957710de94c7d"/>
    <hyperlink ref="A280" r:id="R09c4151971a948cf"/>
    <hyperlink ref="E280" r:id="R8a58d54d932149f3"/>
    <hyperlink ref="A281" r:id="R92e08947f420414d"/>
    <hyperlink ref="E281" r:id="Rcd536f4b6bc4433d"/>
    <hyperlink ref="A282" r:id="Rbf6c562441f84722"/>
    <hyperlink ref="E282" r:id="Rf07efadbbbe24741"/>
    <hyperlink ref="E283" r:id="R8411e9793c774db0"/>
    <hyperlink ref="A284" r:id="R57278d8b055b42d6"/>
    <hyperlink ref="E284" r:id="R41e1570166fa40fd"/>
    <hyperlink ref="A285" r:id="R2b063c55374b46e1"/>
    <hyperlink ref="E285" r:id="Rf375ddfab344415b"/>
    <hyperlink ref="A286" r:id="Rca5a1c2e418c4fb3"/>
    <hyperlink ref="E286" r:id="R973c97b3d41d44df"/>
    <hyperlink ref="A287" r:id="Rae54ed3ee00f48c2"/>
    <hyperlink ref="E287" r:id="R8afd50d0a0ca4ac1"/>
    <hyperlink ref="A288" r:id="R4b881f0f88e4481d"/>
    <hyperlink ref="E288" r:id="R84c8dd596fe64aed"/>
    <hyperlink ref="E289" r:id="R82c6535c9dae401e"/>
    <hyperlink ref="A290" r:id="R08f97ac627a5455d"/>
    <hyperlink ref="E290" r:id="Re20a10f40a764f65"/>
    <hyperlink ref="A291" r:id="R9be6e0e2c2ef4cbf"/>
    <hyperlink ref="E291" r:id="Racf0c53c4bb3475f"/>
    <hyperlink ref="A292" r:id="R4a9d94241ef5431f"/>
    <hyperlink ref="E292" r:id="Rc14f57f9295f4160"/>
    <hyperlink ref="A293" r:id="R3a60d45ff86146d7"/>
    <hyperlink ref="E293" r:id="Rd92ca92ab802423e"/>
    <hyperlink ref="E294" r:id="R5aa61c61265649f5"/>
    <hyperlink ref="A295" r:id="R2f3d8a4b519b480c"/>
    <hyperlink ref="E295" r:id="R08a67222e6c2474e"/>
    <hyperlink ref="E296" r:id="R6d1e1ffcd87d40b7"/>
    <hyperlink ref="A297" r:id="R78f08639d8cd46c9"/>
    <hyperlink ref="E297" r:id="R94bbd6a797a147d5"/>
    <hyperlink ref="A298" r:id="Ra4be54d3870345fc"/>
    <hyperlink ref="E298" r:id="Rd1d44dd515e74298"/>
    <hyperlink ref="A299" r:id="Raf4c1692ae474dd6"/>
    <hyperlink ref="E299" r:id="Rdcb183b47a134cd2"/>
    <hyperlink ref="A300" r:id="R2d12a81362444ac0"/>
    <hyperlink ref="E300" r:id="R5f25edfa21fc4908"/>
    <hyperlink ref="A301" r:id="R8038185644d847f0"/>
    <hyperlink ref="E301" r:id="R8da1ba41e1c44f59"/>
    <hyperlink ref="A302" r:id="R0a8eb8e2704a4607"/>
    <hyperlink ref="E302" r:id="R4544e936e6a247d0"/>
    <hyperlink ref="A303" r:id="R68d6c41ce89f4d53"/>
    <hyperlink ref="E303" r:id="R4f91d0ff52324ae9"/>
    <hyperlink ref="A304" r:id="R0ee74ce5385344f8"/>
    <hyperlink ref="E304" r:id="R55ba797197a04f6e"/>
    <hyperlink ref="A305" r:id="R2942b2dfca4e417d"/>
    <hyperlink ref="E305" r:id="Rd41029f6a3874254"/>
    <hyperlink ref="A306" r:id="Rb3995ef4a9964d7d"/>
    <hyperlink ref="E306" r:id="Rdc0a664bf2de4d06"/>
    <hyperlink ref="A307" r:id="R01b1a99e7df94006"/>
    <hyperlink ref="E307" r:id="R0e892621e0b5449f"/>
    <hyperlink ref="A308" r:id="R47d319ab770e4213"/>
    <hyperlink ref="E308" r:id="R28a6580d730145fe"/>
    <hyperlink ref="A309" r:id="R35a027d724a34d01"/>
    <hyperlink ref="E309" r:id="R729aef339c754732"/>
    <hyperlink ref="A310" r:id="R0f97459aa3fe4f5c"/>
    <hyperlink ref="E310" r:id="Rd784923f1af94969"/>
    <hyperlink ref="A311" r:id="R4f5b63e9a8464990"/>
    <hyperlink ref="E311" r:id="R31e76c408c164634"/>
    <hyperlink ref="A312" r:id="Rd587ac9dcb404cc4"/>
    <hyperlink ref="E312" r:id="R27e5b74175b34062"/>
    <hyperlink ref="A313" r:id="Rdb342a7700fa4b03"/>
    <hyperlink ref="E313" r:id="Redde7383ca894a72"/>
    <hyperlink ref="A314" r:id="R58165b97c9c54e68"/>
    <hyperlink ref="E314" r:id="Rdbb756fe73384a81"/>
    <hyperlink ref="A315" r:id="Rd7eee9b3c6244c65"/>
    <hyperlink ref="E315" r:id="Rb99856fff71d41e1"/>
    <hyperlink ref="E316" r:id="Ra1ffc1486b7747d8"/>
    <hyperlink ref="A317" r:id="R2522f662449140ef"/>
    <hyperlink ref="E317" r:id="Redabd05674fb4765"/>
    <hyperlink ref="A318" r:id="R00bb9f7e68c44896"/>
    <hyperlink ref="E318" r:id="R91fbcdf1febe416b"/>
    <hyperlink ref="A319" r:id="Rf718dd0e4bf14a92"/>
    <hyperlink ref="E319" r:id="R578a5cb22bd846e9"/>
    <hyperlink ref="A320" r:id="R7f381b13a0e84642"/>
    <hyperlink ref="E320" r:id="R0e24b22810e9432c"/>
    <hyperlink ref="A321" r:id="Rd0b0b982f6014bfe"/>
    <hyperlink ref="E321" r:id="R6f0223b391f84ae5"/>
    <hyperlink ref="A322" r:id="R12877223f4884075"/>
    <hyperlink ref="E322" r:id="R158e94b2aa4a40b6"/>
    <hyperlink ref="A323" r:id="R36d3e29698a74cb4"/>
    <hyperlink ref="E323" r:id="Rfd49b141c23c4e7a"/>
    <hyperlink ref="A324" r:id="R11983f1f0fcf46af"/>
    <hyperlink ref="E324" r:id="R9116f81ea5214bd5"/>
    <hyperlink ref="A325" r:id="R3e66703ecb054e85"/>
    <hyperlink ref="E325" r:id="Rc8e2004ac7e24bd9"/>
    <hyperlink ref="A326" r:id="R45506dd88918431e"/>
    <hyperlink ref="E326" r:id="R114347e6a69048f0"/>
    <hyperlink ref="A327" r:id="Ra8b8420b9ada4842"/>
    <hyperlink ref="E327" r:id="Ree310e94f71240f4"/>
    <hyperlink ref="A328" r:id="Ra55938b882ad4cf9"/>
    <hyperlink ref="E328" r:id="R6c121e7a2ca84356"/>
    <hyperlink ref="A329" r:id="Rc7a186be21ee4610"/>
    <hyperlink ref="E329" r:id="R422f5de202d147bd"/>
    <hyperlink ref="A330" r:id="R3deac090d42a4180"/>
    <hyperlink ref="E330" r:id="R0ed14cf509d94794"/>
    <hyperlink ref="A331" r:id="Rfb63e5480fd84412"/>
    <hyperlink ref="E331" r:id="R51ab63fe14fe4a3b"/>
    <hyperlink ref="A332" r:id="R102c897fd1fb4e58"/>
    <hyperlink ref="E332" r:id="Rac389052502b43cd"/>
    <hyperlink ref="A333" r:id="R7c0a45086a2040dd"/>
    <hyperlink ref="E333" r:id="R7e9f956db995448e"/>
    <hyperlink ref="A334" r:id="R9fc1dda22bb141df"/>
    <hyperlink ref="E334" r:id="R62fd234250f64e48"/>
    <hyperlink ref="A335" r:id="R6d9e6940529049d4"/>
    <hyperlink ref="E335" r:id="Reb92f8b22106465e"/>
    <hyperlink ref="A336" r:id="R92e8ba362b4e4cde"/>
    <hyperlink ref="E336" r:id="Rc2a42eb70f6b4e18"/>
    <hyperlink ref="A337" r:id="Rd1d49d4125f540aa"/>
    <hyperlink ref="E337" r:id="R17b8fb7bf41e4856"/>
    <hyperlink ref="A338" r:id="R746b337dcf93424d"/>
    <hyperlink ref="E338" r:id="Rf4c9d5e1012b4004"/>
    <hyperlink ref="A339" r:id="R3431de3178e94cd7"/>
    <hyperlink ref="E339" r:id="R39143f7b75574f0c"/>
    <hyperlink ref="A340" r:id="R60d12dc65c784b48"/>
    <hyperlink ref="E340" r:id="R5bdf7ff4b5f74c01"/>
    <hyperlink ref="A341" r:id="R62e623fb0b2a4d8c"/>
    <hyperlink ref="E341" r:id="R3da169a60a8642d2"/>
    <hyperlink ref="A342" r:id="R32cf13f7e2e14f56"/>
    <hyperlink ref="E342" r:id="R9c163816ed1944e2"/>
    <hyperlink ref="A343" r:id="R9770ddd15fa14762"/>
    <hyperlink ref="E343" r:id="R5311bc8a0a604787"/>
    <hyperlink ref="A344" r:id="R800a1ffd3a3d4d8a"/>
    <hyperlink ref="E344" r:id="R470cf8abb25e49d8"/>
    <hyperlink ref="A345" r:id="R2f1b74d0f9f04f3f"/>
    <hyperlink ref="E345" r:id="R44cd2edc01c941b0"/>
    <hyperlink ref="A346" r:id="R8cd72fe174f84b18"/>
    <hyperlink ref="E346" r:id="R03a8194567c64c3d"/>
    <hyperlink ref="A347" r:id="Rdd24c69fd31948eb"/>
    <hyperlink ref="E347" r:id="R6c70af91cad44e1e"/>
    <hyperlink ref="A348" r:id="R7137f224aa734fbe"/>
    <hyperlink ref="E348" r:id="Rf941a028bc3944dc"/>
    <hyperlink ref="A349" r:id="R1ca10bd063bc4015"/>
    <hyperlink ref="E349" r:id="R9ff07783be8d455d"/>
    <hyperlink ref="A350" r:id="R3559cdaccada4fb4"/>
    <hyperlink ref="E350" r:id="R6f19c2f5d1214db4"/>
    <hyperlink ref="E351" r:id="R045501e366914b78"/>
    <hyperlink ref="A352" r:id="R8dfa312bec1a4660"/>
    <hyperlink ref="E352" r:id="R80fd5a0bc8aa4406"/>
    <hyperlink ref="A353" r:id="R8263b4e3fbdb4a4a"/>
    <hyperlink ref="E353" r:id="R8d878a0154a04f3f"/>
    <hyperlink ref="A354" r:id="Rc675076b8b9b48bf"/>
    <hyperlink ref="E354" r:id="R254ac2ad30b54651"/>
    <hyperlink ref="A355" r:id="R25298b4621ca4acd"/>
    <hyperlink ref="E355" r:id="Re1d2628cc3a34cb7"/>
    <hyperlink ref="A356" r:id="R6e3dcfc6987f4e9e"/>
    <hyperlink ref="E356" r:id="R88e5347fb4894aa9"/>
    <hyperlink ref="A357" r:id="Rc3e442f3b8a74611"/>
    <hyperlink ref="E357" r:id="R166adf56f1b54e7f"/>
    <hyperlink ref="A358" r:id="R91e90e30c30e405c"/>
    <hyperlink ref="E358" r:id="Rec9632d8682d4955"/>
    <hyperlink ref="A359" r:id="R1d9afcc7db0a4783"/>
    <hyperlink ref="E359" r:id="R9380176f411b4378"/>
    <hyperlink ref="A360" r:id="Rc53c0a7b127f4d96"/>
    <hyperlink ref="E360" r:id="R73fa4300fb3f42b6"/>
    <hyperlink ref="A361" r:id="R1227bb3ed9234a69"/>
    <hyperlink ref="E361" r:id="R2da9997dad2a45f2"/>
    <hyperlink ref="A362" r:id="R304869f763b64ea2"/>
    <hyperlink ref="E362" r:id="Rbe90a1f159a848fd"/>
    <hyperlink ref="A363" r:id="Ra5e550afc93d41ab"/>
    <hyperlink ref="E363" r:id="Rb71ca0d1381b4aae"/>
    <hyperlink ref="A364" r:id="R6b2f77dc0af94ed9"/>
    <hyperlink ref="E364" r:id="Rb8aaebc91b4a4196"/>
    <hyperlink ref="A365" r:id="Rca6e24c2dd854491"/>
    <hyperlink ref="E365" r:id="R6ccc61ceb1094865"/>
    <hyperlink ref="A366" r:id="Rb16a0a6a9b794a24"/>
    <hyperlink ref="E366" r:id="R5dd003bb9d76426d"/>
    <hyperlink ref="A367" r:id="Rcd69b3f2e30a4668"/>
    <hyperlink ref="E367" r:id="R43e2c663336c4e75"/>
    <hyperlink ref="A368" r:id="Rce7cccbc1dd9478c"/>
    <hyperlink ref="E368" r:id="R62059f1fcc8044fb"/>
    <hyperlink ref="A369" r:id="R52dfec54bfa04893"/>
    <hyperlink ref="E369" r:id="Rc9388498ae1e4594"/>
    <hyperlink ref="A370" r:id="Rc42e4017cb114947"/>
    <hyperlink ref="E370" r:id="R8a6442346bce458d"/>
    <hyperlink ref="A371" r:id="Rdd3e3dc2ba4949da"/>
    <hyperlink ref="E371" r:id="R84c711974d0e40d3"/>
    <hyperlink ref="A372" r:id="R97fc236b913d489e"/>
    <hyperlink ref="E372" r:id="R24cf725ff2d4464d"/>
    <hyperlink ref="A373" r:id="R1f627f08dafa47f5"/>
    <hyperlink ref="E373" r:id="Rfb0891284a7e41ec"/>
    <hyperlink ref="A374" r:id="R75f938d09c034363"/>
    <hyperlink ref="E374" r:id="Rd14b25c5f15d4f7e"/>
    <hyperlink ref="A375" r:id="R0f58953bf2ca4dfe"/>
    <hyperlink ref="E375" r:id="R6ff6b8ff4e6d441e"/>
    <hyperlink ref="A376" r:id="R4cc143c95bd34146"/>
    <hyperlink ref="E376" r:id="R5eda6b6dab36443e"/>
    <hyperlink ref="A377" r:id="R777a81d225254f8f"/>
    <hyperlink ref="E377" r:id="Rf1fa52d429754c01"/>
    <hyperlink ref="A378" r:id="R7c909404c51843ef"/>
    <hyperlink ref="E378" r:id="R06b6611d5e1844a7"/>
    <hyperlink ref="A379" r:id="R9ccb8f86ae394a5e"/>
    <hyperlink ref="E379" r:id="Ra907135cd3b24808"/>
    <hyperlink ref="A380" r:id="R74ea640b15cc4268"/>
    <hyperlink ref="E380" r:id="R9d6bf1c3dbae4614"/>
    <hyperlink ref="A381" r:id="R9e35e6c660e240fa"/>
    <hyperlink ref="E381" r:id="R5c9566ca783746d5"/>
    <hyperlink ref="A382" r:id="Ra76a9ca5bb4c4a48"/>
    <hyperlink ref="E382" r:id="R8382cdc2e3bd4e5b"/>
    <hyperlink ref="A383" r:id="R4d2994714a2e40df"/>
    <hyperlink ref="E383" r:id="R92a9ca5a52d241d6"/>
    <hyperlink ref="A384" r:id="Rab942c04a6714a76"/>
    <hyperlink ref="E384" r:id="R7144678728354f7e"/>
    <hyperlink ref="A385" r:id="Rc7ccf4cd5bdc4811"/>
    <hyperlink ref="E385" r:id="R07a6981c5b66436a"/>
    <hyperlink ref="A386" r:id="R1fd7a0b372c54a8c"/>
    <hyperlink ref="E386" r:id="R8d5f8120db2e4c66"/>
    <hyperlink ref="A387" r:id="R2239a9aafe1e466c"/>
    <hyperlink ref="E387" r:id="R85059515f79d4b84"/>
    <hyperlink ref="A388" r:id="R89008be853ee4df3"/>
    <hyperlink ref="E388" r:id="Rbc9b1c1d65ac47fc"/>
    <hyperlink ref="A389" r:id="R3f38991ada3a456d"/>
    <hyperlink ref="E389" r:id="Rc2994e2ba92c4ba9"/>
    <hyperlink ref="A390" r:id="Rbbe2393065d141aa"/>
    <hyperlink ref="E390" r:id="Rbfe3216ea7234d97"/>
    <hyperlink ref="A391" r:id="R5e475b58464645c9"/>
    <hyperlink ref="E391" r:id="R88aba5f0dd904d5e"/>
    <hyperlink ref="A392" r:id="R8b8ed73f69c7475b"/>
    <hyperlink ref="E392" r:id="R350236ea1be44546"/>
    <hyperlink ref="A393" r:id="R593e9336744c4872"/>
    <hyperlink ref="E393" r:id="Ra159266196a04ad3"/>
    <hyperlink ref="A394" r:id="Ree70df65ad14408b"/>
    <hyperlink ref="E394" r:id="Rff7af573f7a24a5d"/>
    <hyperlink ref="A395" r:id="Rfb7353eebe144588"/>
    <hyperlink ref="E395" r:id="R7e99bb01edcf4900"/>
    <hyperlink ref="A396" r:id="R523d005ccc484a5f"/>
    <hyperlink ref="E396" r:id="R48a80bb2aac3405e"/>
    <hyperlink ref="A397" r:id="R679107c048f94330"/>
    <hyperlink ref="E397" r:id="R6c86e883790c4293"/>
    <hyperlink ref="A398" r:id="R46107875404f4368"/>
    <hyperlink ref="E398" r:id="R9911468b4c6e4c19"/>
    <hyperlink ref="A399" r:id="R191f2dfc036e42f1"/>
    <hyperlink ref="E399" r:id="R0547f6844611480b"/>
    <hyperlink ref="A400" r:id="Rcd0bf3ffa28544a0"/>
    <hyperlink ref="E400" r:id="Rbea11d58e7ff49e7"/>
    <hyperlink ref="E401" r:id="R92399adbcc224b0c"/>
    <hyperlink ref="A402" r:id="R30bb61e839c34419"/>
    <hyperlink ref="E402" r:id="Rd93802d39a834995"/>
    <hyperlink ref="A403" r:id="R20270e2a07d04f48"/>
    <hyperlink ref="E403" r:id="R6ec5b24e8b324ff6"/>
    <hyperlink ref="A404" r:id="Rf534ebad75db4bf9"/>
    <hyperlink ref="E404" r:id="Re3152ea4f1b54b56"/>
    <hyperlink ref="A405" r:id="R7fd2a55537e44c40"/>
    <hyperlink ref="E405" r:id="Rde6d9f337ce54f22"/>
    <hyperlink ref="E406" r:id="R3978e9da2d764550"/>
    <hyperlink ref="A407" r:id="R92f9df76d8ae47c6"/>
    <hyperlink ref="E407" r:id="Rbd8fdeebe61e4754"/>
    <hyperlink ref="E408" r:id="Rbfedee484cbd489a"/>
    <hyperlink ref="A409" r:id="R40a4eb83e5264e93"/>
    <hyperlink ref="E409" r:id="Rf9fdc41343f14cef"/>
    <hyperlink ref="A410" r:id="R2c55d8e7ce504c15"/>
    <hyperlink ref="E410" r:id="R2b7280e5db924116"/>
    <hyperlink ref="A411" r:id="R831e9b526b6a46e8"/>
    <hyperlink ref="E411" r:id="R2bf5b9e586354cde"/>
    <hyperlink ref="A412" r:id="Reb4312dc4d254043"/>
    <hyperlink ref="E412" r:id="R6b01c01878f64e3a"/>
    <hyperlink ref="A413" r:id="R753649d563f442be"/>
    <hyperlink ref="E413" r:id="R4ef0609a69a8484d"/>
    <hyperlink ref="A414" r:id="R065c71c761114987"/>
    <hyperlink ref="E414" r:id="R3f1befe031be4354"/>
    <hyperlink ref="A415" r:id="R27a4b820c92d434a"/>
    <hyperlink ref="E415" r:id="Re4af68539f2d44da"/>
    <hyperlink ref="A416" r:id="R428015a391d34e25"/>
    <hyperlink ref="E416" r:id="Rf1a56ab2394f4f28"/>
    <hyperlink ref="A417" r:id="Rdb52088e305f4f62"/>
    <hyperlink ref="E417" r:id="Rc941eaf785e3414e"/>
    <hyperlink ref="A418" r:id="Rb896ca82b9f24152"/>
    <hyperlink ref="E418" r:id="R32698b7af4c248ab"/>
    <hyperlink ref="A419" r:id="R0e4d80d79b534fc3"/>
    <hyperlink ref="E419" r:id="Rf46c5bef7a894dbc"/>
    <hyperlink ref="A420" r:id="Rc4a7fa1098db4ea8"/>
    <hyperlink ref="E420" r:id="Rde9b7ae0d4ee4ad4"/>
    <hyperlink ref="A421" r:id="R18179fc4ef1e4964"/>
    <hyperlink ref="E421" r:id="Ra0ebe6f15aa74474"/>
    <hyperlink ref="A422" r:id="R8c0278bcf45d4b89"/>
    <hyperlink ref="E422" r:id="Rf1284c4689b94aa3"/>
    <hyperlink ref="A423" r:id="Rb9096eaa29dc480c"/>
    <hyperlink ref="E423" r:id="R8c92ee95f6194ccf"/>
    <hyperlink ref="A424" r:id="R2b370f47f4de4942"/>
    <hyperlink ref="E424" r:id="R60f587b6e59647e0"/>
    <hyperlink ref="A425" r:id="Raae4834ca5474371"/>
    <hyperlink ref="E425" r:id="R30df22ffadfa4172"/>
    <hyperlink ref="A426" r:id="R83a6166db03f49a7"/>
    <hyperlink ref="E426" r:id="Ra7f9c1f4fd1c483f"/>
    <hyperlink ref="A427" r:id="Rba419a64d3a14842"/>
    <hyperlink ref="E427" r:id="R183b705c13b94b3f"/>
    <hyperlink ref="A428" r:id="Ra156946b9f574b4e"/>
    <hyperlink ref="E428" r:id="R1f51eed62a8a4686"/>
    <hyperlink ref="A429" r:id="R03e9bee4e66847dd"/>
    <hyperlink ref="E429" r:id="R6c7e6f85d723448a"/>
    <hyperlink ref="A430" r:id="Rdf0d033c8e4841c2"/>
    <hyperlink ref="E430" r:id="R53a1d9a9b2a741ca"/>
    <hyperlink ref="A431" r:id="R4ee88c76bc3c4454"/>
    <hyperlink ref="E431" r:id="R47da1a7383e24e8e"/>
    <hyperlink ref="A432" r:id="Rd65a7efffb5b472c"/>
    <hyperlink ref="E432" r:id="Rc0d8eff14f6b46cd"/>
    <hyperlink ref="A433" r:id="R1ab170bf439d43d8"/>
    <hyperlink ref="E433" r:id="R752d6e3c83b946dd"/>
    <hyperlink ref="A434" r:id="Rcafabe84c0a84454"/>
    <hyperlink ref="E434" r:id="R03da59f475884993"/>
    <hyperlink ref="A435" r:id="R56527a609633466e"/>
    <hyperlink ref="E435" r:id="Rd0c8c0d3e5e241da"/>
    <hyperlink ref="A436" r:id="R6bafd09c1a874874"/>
    <hyperlink ref="E436" r:id="R182d6197c4ee49f2"/>
    <hyperlink ref="A437" r:id="R345b55415f044331"/>
    <hyperlink ref="E437" r:id="Rcd667b1d8d074447"/>
    <hyperlink ref="A438" r:id="Rc9aae83ff5d840ff"/>
    <hyperlink ref="E438" r:id="R29f67f7c00964992"/>
    <hyperlink ref="A439" r:id="R67ae50f8417a4a75"/>
    <hyperlink ref="E439" r:id="R44ee80527eeb4002"/>
    <hyperlink ref="A440" r:id="R6fd6fff86e334b8c"/>
    <hyperlink ref="E440" r:id="R1cfbee25f6c14730"/>
    <hyperlink ref="A441" r:id="R9d061d969b444276"/>
    <hyperlink ref="E441" r:id="Rb1cc496b9506461e"/>
    <hyperlink ref="A442" r:id="R1dc5a2d4ee24442a"/>
    <hyperlink ref="E442" r:id="Rda86b4aefb594e00"/>
    <hyperlink ref="A443" r:id="Rf61b909ef93243ef"/>
    <hyperlink ref="E443" r:id="R675dbb6e163b4411"/>
    <hyperlink ref="A444" r:id="R8593bdf611ea43e7"/>
    <hyperlink ref="E444" r:id="R1f60737ea00d4676"/>
    <hyperlink ref="A445" r:id="R60ba845ee1924243"/>
    <hyperlink ref="E445" r:id="R164ba97032764be9"/>
    <hyperlink ref="A446" r:id="R99b0765213234b7c"/>
    <hyperlink ref="E446" r:id="R185ff9fe397240a8"/>
    <hyperlink ref="A447" r:id="Ree7e65985c7a421e"/>
    <hyperlink ref="E447" r:id="R6330767541474cdd"/>
    <hyperlink ref="A448" r:id="Ra378112765d84f41"/>
    <hyperlink ref="E448" r:id="Rf6bcd4b4f12840d9"/>
    <hyperlink ref="A449" r:id="R083d639954ec4224"/>
    <hyperlink ref="E449" r:id="Rf890835f332545a5"/>
    <hyperlink ref="A450" r:id="Rbb73dc575fd64eec"/>
    <hyperlink ref="E450" r:id="R76a6df9bf08140c4"/>
    <hyperlink ref="A451" r:id="R314fba285e514dc2"/>
    <hyperlink ref="E451" r:id="Rea63f1450b0f4181"/>
    <hyperlink ref="A452" r:id="R608e98b06ca84f8c"/>
    <hyperlink ref="E452" r:id="R284fa6450c3a481d"/>
    <hyperlink ref="A453" r:id="R52a6d5d10c4447f9"/>
    <hyperlink ref="E453" r:id="Re01def2392e64c0b"/>
    <hyperlink ref="A454" r:id="Rfb73954353f94183"/>
    <hyperlink ref="E454" r:id="Rc726d063dfb64e55"/>
    <hyperlink ref="A455" r:id="Rabc641d5835d4fbc"/>
    <hyperlink ref="E455" r:id="Rbd96725de16c4051"/>
    <hyperlink ref="A456" r:id="Rd6d52b48046b4775"/>
    <hyperlink ref="E456" r:id="R993b8e6f835a43d3"/>
    <hyperlink ref="A457" r:id="Rdc841266fd7c4ab8"/>
    <hyperlink ref="E457" r:id="Rd1680b8d76564fd7"/>
    <hyperlink ref="A458" r:id="R6c241e35904a4424"/>
    <hyperlink ref="E458" r:id="R95e45391fbfb424f"/>
    <hyperlink ref="A459" r:id="R91d953270b38485e"/>
    <hyperlink ref="E459" r:id="R28ff996819dd4958"/>
    <hyperlink ref="A460" r:id="Rab6ce40388fa4522"/>
    <hyperlink ref="E460" r:id="Re02234acb626443e"/>
    <hyperlink ref="A461" r:id="R23bd4f197a814ca8"/>
    <hyperlink ref="E461" r:id="R0d734caf70a24155"/>
    <hyperlink ref="A462" r:id="R866a108bf8f14c85"/>
    <hyperlink ref="E462" r:id="Re65ddbde371f44ac"/>
    <hyperlink ref="A463" r:id="Ra5ad3fa2855a419a"/>
    <hyperlink ref="E463" r:id="Rb00a67fa41324f7f"/>
    <hyperlink ref="A464" r:id="R2d305a36930348e2"/>
    <hyperlink ref="E464" r:id="R5073e16c04e34e66"/>
    <hyperlink ref="A465" r:id="Rdae0799b95354038"/>
    <hyperlink ref="E465" r:id="R9ec257a3cf974acf"/>
    <hyperlink ref="A466" r:id="R29112a8aafae45cf"/>
    <hyperlink ref="E466" r:id="Rc8b70b6e19dc43e1"/>
    <hyperlink ref="A467" r:id="Rdf24d87707df4ad1"/>
    <hyperlink ref="E467" r:id="R925693cc1e4946d2"/>
    <hyperlink ref="A468" r:id="Rdef7f9edf5f643c0"/>
    <hyperlink ref="E468" r:id="R8a5e7e2aef984e67"/>
    <hyperlink ref="A469" r:id="R5cbc30e3337f4d99"/>
    <hyperlink ref="E469" r:id="Re4af44bc8f4c4faa"/>
    <hyperlink ref="A470" r:id="Rb74b266395174ecd"/>
    <hyperlink ref="E470" r:id="R5429fe9818274159"/>
    <hyperlink ref="A471" r:id="R4a530c77173a48bc"/>
    <hyperlink ref="E471" r:id="Rf871e6e8941840b0"/>
    <hyperlink ref="A472" r:id="Rd57d9cadbe924a9e"/>
    <hyperlink ref="E472" r:id="R17c4a3c689414ee6"/>
    <hyperlink ref="A473" r:id="R38410b3bb75e4a0d"/>
    <hyperlink ref="E473" r:id="R7f35b9a410a94152"/>
    <hyperlink ref="A474" r:id="R6c6e3db35a094a16"/>
    <hyperlink ref="E474" r:id="R9adde383904b41bc"/>
    <hyperlink ref="A475" r:id="R60e5617443de4055"/>
    <hyperlink ref="E475" r:id="Re59f9ddf1beb4927"/>
    <hyperlink ref="A476" r:id="Rb002827c26174824"/>
    <hyperlink ref="E476" r:id="Rd622de3fb9e7439b"/>
    <hyperlink ref="A477" r:id="R10d725b858d345ca"/>
    <hyperlink ref="E477" r:id="Rf341043cace04af7"/>
    <hyperlink ref="A478" r:id="R1abf52345ceb4068"/>
    <hyperlink ref="E478" r:id="Rdc3bbc5218644725"/>
    <hyperlink ref="A479" r:id="Red3d6aebbbe740f6"/>
    <hyperlink ref="E479" r:id="Rfffc67f0853540ec"/>
    <hyperlink ref="A480" r:id="R3adaacc5cc124bc4"/>
    <hyperlink ref="E480" r:id="Rebf24d5c929341eb"/>
    <hyperlink ref="A481" r:id="R46350b066aae400d"/>
    <hyperlink ref="E481" r:id="R40b0c9a05f2b4f33"/>
    <hyperlink ref="A482" r:id="Rf5372014da7244c1"/>
    <hyperlink ref="E482" r:id="R317c89bb28a44a68"/>
    <hyperlink ref="A483" r:id="R67af9343e8cf45a6"/>
    <hyperlink ref="E483" r:id="Raf18224c3fe54f57"/>
    <hyperlink ref="A484" r:id="R44e56eab0f1b4258"/>
    <hyperlink ref="E484" r:id="Raf63780749ef4e73"/>
    <hyperlink ref="A485" r:id="Rcf91e0f263db44c5"/>
    <hyperlink ref="E485" r:id="R612ff74ab0b948f9"/>
    <hyperlink ref="E486" r:id="R5212c9ad2fbe477a"/>
    <hyperlink ref="A487" r:id="R89cbed1f3f8a4c65"/>
    <hyperlink ref="E487" r:id="R4361f7e5dbc342bb"/>
    <hyperlink ref="A488" r:id="Re1053ab57f864d62"/>
    <hyperlink ref="E488" r:id="R2851035d86ea41fb"/>
    <hyperlink ref="A489" r:id="Raf6cd63eb4bf4756"/>
    <hyperlink ref="E489" r:id="R6f69ca49c72c4292"/>
    <hyperlink ref="A490" r:id="R355c58dfcbbc4e57"/>
    <hyperlink ref="E490" r:id="Raf3df24fa184438a"/>
    <hyperlink ref="A491" r:id="R9972857da3854471"/>
    <hyperlink ref="E491" r:id="R941700a2c16142be"/>
    <hyperlink ref="A492" r:id="R8052f338dd41411f"/>
    <hyperlink ref="E492" r:id="Re4dceb1f534b439a"/>
    <hyperlink ref="A493" r:id="R99d97b585b464fd4"/>
    <hyperlink ref="E493" r:id="Rd24e014df0e441c6"/>
    <hyperlink ref="A494" r:id="Ref9447c70efb4da8"/>
    <hyperlink ref="E494" r:id="R0f79f52122954a3a"/>
    <hyperlink ref="A495" r:id="R8ed737d5ffd14231"/>
    <hyperlink ref="E495" r:id="Ra589a71f11c240af"/>
    <hyperlink ref="A496" r:id="Rcee43bd3979b4f63"/>
    <hyperlink ref="E496" r:id="Rf69f086512f444df"/>
    <hyperlink ref="A497" r:id="R89e592a06b3848ea"/>
    <hyperlink ref="E497" r:id="Ra4b4a829223f481e"/>
    <hyperlink ref="A498" r:id="Rcf2a824f39454163"/>
    <hyperlink ref="E498" r:id="Rdf87a66d013b4600"/>
    <hyperlink ref="A499" r:id="R7cb6b672dfba47f2"/>
    <hyperlink ref="E499" r:id="Rc7c9cd548b494111"/>
    <hyperlink ref="A500" r:id="R3d4b860231e747f7"/>
    <hyperlink ref="E500" r:id="R3477a16271594042"/>
    <hyperlink ref="A501" r:id="R63c445df5fdf4811"/>
    <hyperlink ref="E501" r:id="Rf4d07c873edd46be"/>
    <hyperlink ref="A502" r:id="Rcd124d77b5594bd5"/>
    <hyperlink ref="E502" r:id="Rcd30c812a0db4d9f"/>
    <hyperlink ref="A503" r:id="R2d3ea55a5f594989"/>
    <hyperlink ref="E503" r:id="Ra7a5a2871ea04c1b"/>
    <hyperlink ref="A504" r:id="Rc3fb3b2d4b044f01"/>
    <hyperlink ref="E504" r:id="Rb800f2e54dcd42e9"/>
    <hyperlink ref="A505" r:id="R61ba4dd3bb30425b"/>
    <hyperlink ref="E505" r:id="R90c4f7ca9d0644ec"/>
    <hyperlink ref="A506" r:id="Rf259805202f9419c"/>
    <hyperlink ref="E506" r:id="R99144f8c1b7e4230"/>
    <hyperlink ref="A507" r:id="R4ad012e5a92c457a"/>
    <hyperlink ref="E507" r:id="Ra107150641e04a20"/>
    <hyperlink ref="A508" r:id="Ra9585f40fd874680"/>
    <hyperlink ref="E508" r:id="Rd377f06dc7ed4f3d"/>
    <hyperlink ref="A509" r:id="R2bdfdd828bc14b40"/>
    <hyperlink ref="E509" r:id="R5baa823bf9af43d3"/>
    <hyperlink ref="A510" r:id="R763182a598f7446a"/>
    <hyperlink ref="E510" r:id="R289656cd993247ca"/>
    <hyperlink ref="A511" r:id="Ra8f4dfd0dab047e5"/>
    <hyperlink ref="E511" r:id="Raf4df0411c384102"/>
    <hyperlink ref="A512" r:id="R1c7e6ce705894d26"/>
    <hyperlink ref="E512" r:id="R109dc4eddc5944f8"/>
    <hyperlink ref="A513" r:id="Rafc1e7b581164f6d"/>
    <hyperlink ref="E513" r:id="R8d9bbe87114d4582"/>
    <hyperlink ref="A514" r:id="R6f640db8d3874452"/>
    <hyperlink ref="E514" r:id="R8b24bdad5c414644"/>
    <hyperlink ref="A515" r:id="Rad5e272a26d94e8e"/>
    <hyperlink ref="E515" r:id="Ra712f55185e44b1e"/>
    <hyperlink ref="A516" r:id="R45743cdb4da348ee"/>
    <hyperlink ref="E516" r:id="R48e81e3adc2a486f"/>
    <hyperlink ref="A517" r:id="Rb0e056d08e2a492c"/>
    <hyperlink ref="E517" r:id="Rdb64c70329c24b4d"/>
    <hyperlink ref="A518" r:id="R1602239b683542e7"/>
    <hyperlink ref="E518" r:id="Ra151935f838f4bcc"/>
    <hyperlink ref="A519" r:id="Re3befff032e64433"/>
    <hyperlink ref="E519" r:id="Radc5214e4eae4824"/>
    <hyperlink ref="A520" r:id="R572d79d8ba364763"/>
    <hyperlink ref="E520" r:id="R0a60dabd759b455b"/>
    <hyperlink ref="A521" r:id="Rbb5575fa76054a1a"/>
    <hyperlink ref="E521" r:id="R7fcf36ce9ae440fa"/>
    <hyperlink ref="A522" r:id="R5214125cc1e147ce"/>
    <hyperlink ref="E522" r:id="R15154389f9bf4b09"/>
    <hyperlink ref="A523" r:id="R5d27bc90d7fe4cbb"/>
    <hyperlink ref="E523" r:id="R84a0bd016d3645d4"/>
    <hyperlink ref="A524" r:id="Rf752398797fb47de"/>
    <hyperlink ref="E524" r:id="Rdf450f5a5467464a"/>
    <hyperlink ref="A525" r:id="Rc36ac3cf10fd4745"/>
    <hyperlink ref="E525" r:id="R2a01eba3047a4a27"/>
    <hyperlink ref="A526" r:id="Ree20c50f02534430"/>
    <hyperlink ref="E526" r:id="R42f80828fcf34366"/>
    <hyperlink ref="A527" r:id="Rb1129ad8f0ff48cd"/>
    <hyperlink ref="E527" r:id="R56ce3e50cda44817"/>
    <hyperlink ref="A528" r:id="Rb7a662ab75b54163"/>
    <hyperlink ref="E528" r:id="R951e988a4469426c"/>
    <hyperlink ref="A529" r:id="Rf2dc236c48364615"/>
    <hyperlink ref="E529" r:id="R69ae4c1a6ece4c4e"/>
    <hyperlink ref="A530" r:id="R15c290646cfb4100"/>
    <hyperlink ref="E530" r:id="R96d839a5ffdf4d3e"/>
    <hyperlink ref="A531" r:id="R7df38d5be77e4767"/>
    <hyperlink ref="E531" r:id="R7dca76e2b10943cd"/>
    <hyperlink ref="A532" r:id="R9995218c77fb4973"/>
    <hyperlink ref="E532" r:id="R001e8daee52b4498"/>
    <hyperlink ref="A533" r:id="Rca17cb52662f4efe"/>
    <hyperlink ref="E533" r:id="Rad4609717d254c5d"/>
    <hyperlink ref="A534" r:id="R6a0a03aac5f14046"/>
    <hyperlink ref="E534" r:id="R1e68a38a0d9a405b"/>
    <hyperlink ref="A535" r:id="R99611bbde42a4846"/>
    <hyperlink ref="E535" r:id="R1d035a01c84a455c"/>
    <hyperlink ref="A536" r:id="R90727daaf8c44b0a"/>
    <hyperlink ref="E536" r:id="Rc62fa704bd534074"/>
    <hyperlink ref="A537" r:id="R236f8aa73c7e4271"/>
    <hyperlink ref="E537" r:id="Rc8ae7fc6dbb8409d"/>
    <hyperlink ref="A538" r:id="Rca716d3cdeea414a"/>
    <hyperlink ref="E538" r:id="Re4126a0d81a94089"/>
    <hyperlink ref="A539" r:id="R58692113e7a04dec"/>
    <hyperlink ref="E539" r:id="Rc24b6e4fc3664c1a"/>
    <hyperlink ref="A540" r:id="R1972e928066d48f8"/>
    <hyperlink ref="E540" r:id="R37d93b76410c417c"/>
    <hyperlink ref="A541" r:id="R089616cf17a145f0"/>
    <hyperlink ref="E541" r:id="R4123d8883ee9418b"/>
    <hyperlink ref="A542" r:id="Rbbeb7bd70a3a4001"/>
    <hyperlink ref="E542" r:id="R02780cbbfeb94851"/>
    <hyperlink ref="A543" r:id="R3f1836afa09647f7"/>
    <hyperlink ref="E543" r:id="R204544fea1304a9d"/>
    <hyperlink ref="A544" r:id="R89250f190d6d4e7a"/>
    <hyperlink ref="E544" r:id="Rdfcaad59431e4cdf"/>
    <hyperlink ref="A545" r:id="R9c781f6b620045b4"/>
    <hyperlink ref="E545" r:id="Ra069418d1a034b02"/>
    <hyperlink ref="A546" r:id="Rcee9c850030b4b72"/>
    <hyperlink ref="E546" r:id="Rb22b6df4a0794a19"/>
    <hyperlink ref="A547" r:id="R8dc051c0b1ce426e"/>
    <hyperlink ref="E547" r:id="R5b2b72e4091648e5"/>
    <hyperlink ref="A548" r:id="Rc9222b75d0d048e9"/>
    <hyperlink ref="E548" r:id="R8a1245a0517341ac"/>
    <hyperlink ref="A549" r:id="Rf785ce950864437c"/>
    <hyperlink ref="E549" r:id="Rbe639b09b71444b7"/>
    <hyperlink ref="A550" r:id="R69ae298a1bbc4965"/>
    <hyperlink ref="E550" r:id="R8ab9480c4ad24c65"/>
    <hyperlink ref="A551" r:id="Rc1d5aed37a7c471b"/>
    <hyperlink ref="E551" r:id="Rd8bdcd023eec43de"/>
    <hyperlink ref="A552" r:id="Rcd655818764545c5"/>
    <hyperlink ref="E552" r:id="R3daab2804253400b"/>
    <hyperlink ref="A553" r:id="Rb8dc9efb2b5c4ece"/>
    <hyperlink ref="E553" r:id="R4763b20f8c2043a9"/>
    <hyperlink ref="A554" r:id="R376595e6b8a04d5e"/>
    <hyperlink ref="E554" r:id="R2b1af7dcda384bb6"/>
    <hyperlink ref="A555" r:id="Re84ad4b77f7349c4"/>
    <hyperlink ref="E555" r:id="Rcb1f466f1d3349ee"/>
    <hyperlink ref="A556" r:id="Rd001288918d7490f"/>
    <hyperlink ref="E556" r:id="Re8e14432c96949e2"/>
    <hyperlink ref="A557" r:id="Ra96e3db0b3794189"/>
    <hyperlink ref="E557" r:id="Ra87e312188234fb6"/>
    <hyperlink ref="A558" r:id="R425940393b604bbf"/>
    <hyperlink ref="E558" r:id="R177c7a2dba5b468c"/>
    <hyperlink ref="A559" r:id="R9f4d2df3fd054f96"/>
    <hyperlink ref="E559" r:id="R31fbbb47c6084767"/>
    <hyperlink ref="A560" r:id="R0bfceea859c840a3"/>
    <hyperlink ref="E560" r:id="R5de0cb6839bf40b3"/>
    <hyperlink ref="A561" r:id="R9f2cf555eba44c86"/>
    <hyperlink ref="E561" r:id="Re82ceb605b4648bf"/>
    <hyperlink ref="A562" r:id="R4c18509eba3b449c"/>
    <hyperlink ref="E562" r:id="R4302c2c87a444290"/>
    <hyperlink ref="A563" r:id="Ra667cc2bcd764a49"/>
    <hyperlink ref="E563" r:id="R8b965a5974fa4830"/>
    <hyperlink ref="A564" r:id="Rc249c9a66a5940ea"/>
    <hyperlink ref="E564" r:id="R357405e890304d39"/>
    <hyperlink ref="A565" r:id="R39df2c93a3fa4f6d"/>
    <hyperlink ref="E565" r:id="R14d9988079724914"/>
    <hyperlink ref="E566" r:id="R075d8563bf29486c"/>
    <hyperlink ref="A567" r:id="Rd9e96d2152dd4b7b"/>
    <hyperlink ref="E567" r:id="R9592cfc9c098411d"/>
    <hyperlink ref="A568" r:id="Recaeac3f90b243a2"/>
    <hyperlink ref="E568" r:id="Rb72c90f364464acc"/>
    <hyperlink ref="A569" r:id="R3a0f16ecb1554ed3"/>
    <hyperlink ref="E569" r:id="R86c6eb45e912425c"/>
    <hyperlink ref="A570" r:id="Re13726b6c408469e"/>
    <hyperlink ref="E570" r:id="R5adc5cb8c8b44ea5"/>
    <hyperlink ref="A571" r:id="Rc0e585888bb54d65"/>
    <hyperlink ref="E571" r:id="R20d6e1ed328c4cbb"/>
    <hyperlink ref="A572" r:id="R82557948654244fa"/>
    <hyperlink ref="E572" r:id="R2c8b8a983a5a4c70"/>
    <hyperlink ref="A573" r:id="Rb73de9a5d57a408d"/>
    <hyperlink ref="E573" r:id="R37d51e6543b349ef"/>
    <hyperlink ref="A574" r:id="Rd069d0fd07824371"/>
    <hyperlink ref="E574" r:id="R79b95d9b6cf74815"/>
    <hyperlink ref="A575" r:id="R771b6d017cfa4a75"/>
    <hyperlink ref="E575" r:id="R6bcfdfc472354722"/>
    <hyperlink ref="A576" r:id="R1f28fc2e60224e50"/>
    <hyperlink ref="E576" r:id="R7bd17e2e98b04ae9"/>
    <hyperlink ref="A577" r:id="R92b1c4bea04b49f7"/>
    <hyperlink ref="E577" r:id="Rda4f5093a23b4fbb"/>
    <hyperlink ref="A578" r:id="R0d9037fd88324d22"/>
    <hyperlink ref="E578" r:id="Rf9f6ab5675574920"/>
    <hyperlink ref="A579" r:id="Rb2abbe915e0849c5"/>
    <hyperlink ref="E579" r:id="R25d4e1a074f44c27"/>
    <hyperlink ref="A580" r:id="R2ab23eea199040ac"/>
    <hyperlink ref="E580" r:id="R57aa3b1b3f0b4c2c"/>
    <hyperlink ref="A581" r:id="R18298e1ef7414da3"/>
    <hyperlink ref="E581" r:id="R0ae35d2847b5470d"/>
    <hyperlink ref="A582" r:id="R0034bdea81544d47"/>
    <hyperlink ref="E582" r:id="R09e3daec131d403a"/>
    <hyperlink ref="A583" r:id="R97ea8fd8d30541c5"/>
    <hyperlink ref="E583" r:id="Rf84d936165a541bc"/>
    <hyperlink ref="A584" r:id="Rd2a1c5ec124043a6"/>
    <hyperlink ref="E584" r:id="R9a622f5add2e47b1"/>
    <hyperlink ref="A585" r:id="Rc7faf1a0163a4c24"/>
    <hyperlink ref="E585" r:id="R2cd55dd0380e4e95"/>
    <hyperlink ref="A586" r:id="R74accc74fb0243ed"/>
    <hyperlink ref="E586" r:id="Rf2e35e5601ac4fe3"/>
    <hyperlink ref="A587" r:id="R7ca817a9aa1948d4"/>
    <hyperlink ref="E587" r:id="Rcd019c20334e44f0"/>
    <hyperlink ref="A588" r:id="R297bb9ca33044f0a"/>
    <hyperlink ref="E588" r:id="R90aac6de7d534cca"/>
    <hyperlink ref="A589" r:id="R7690ef0b0feb4ea0"/>
    <hyperlink ref="E589" r:id="Ra2af899423954ab8"/>
    <hyperlink ref="A590" r:id="R58bbf1995edf4b95"/>
    <hyperlink ref="E590" r:id="R17a8ec9df8ea4bd5"/>
    <hyperlink ref="A591" r:id="Rb76177220ec24fe8"/>
    <hyperlink ref="E591" r:id="Rec3dffbaf3384148"/>
    <hyperlink ref="A592" r:id="R870986db98324e8b"/>
    <hyperlink ref="E592" r:id="R5117a777dc054d94"/>
    <hyperlink ref="A593" r:id="R49314f641cc74fd9"/>
    <hyperlink ref="E593" r:id="R5409bc15172e466e"/>
    <hyperlink ref="A594" r:id="R9bd320aae25449be"/>
    <hyperlink ref="E594" r:id="R5ef387ac63e24b3a"/>
    <hyperlink ref="A595" r:id="Rd7746fec344a4e5e"/>
    <hyperlink ref="E595" r:id="Rfc521116d06e46f8"/>
    <hyperlink ref="A596" r:id="R19fad1c2810e4b2d"/>
    <hyperlink ref="E596" r:id="R3f80d5c5ebe841d0"/>
    <hyperlink ref="A597" r:id="R23e6232474224439"/>
    <hyperlink ref="E597" r:id="Rf507a86e28f04037"/>
    <hyperlink ref="A598" r:id="R83c6fd50b6774af3"/>
    <hyperlink ref="E598" r:id="R5d920ec386dc4fd7"/>
    <hyperlink ref="A599" r:id="Re2ff5a5feed24e5e"/>
    <hyperlink ref="E599" r:id="R7d657386f2e541c4"/>
    <hyperlink ref="A600" r:id="R4d4c85ab803048fe"/>
    <hyperlink ref="E600" r:id="Rd92970a140ac4028"/>
    <hyperlink ref="A601" r:id="Rb40f12db3f8044e3"/>
    <hyperlink ref="E601" r:id="R6419d2bfb6e94e70"/>
    <hyperlink ref="A602" r:id="R0c5675662eb84fc0"/>
    <hyperlink ref="E602" r:id="Rcb2dee4eec294537"/>
    <hyperlink ref="A603" r:id="Rfda773ce9b184e91"/>
    <hyperlink ref="E603" r:id="R296997630e484aa0"/>
    <hyperlink ref="A604" r:id="R2062b3032ca24346"/>
    <hyperlink ref="E604" r:id="Rca68be8e001347a4"/>
    <hyperlink ref="A605" r:id="Rf32d6483d2bc4a56"/>
    <hyperlink ref="E605" r:id="R65b0b01f48e04291"/>
    <hyperlink ref="A606" r:id="R502af9aa24f54cfd"/>
    <hyperlink ref="E606" r:id="R88d922af2b9c4cfb"/>
    <hyperlink ref="A607" r:id="R91d85c0079184859"/>
    <hyperlink ref="E607" r:id="Rfaee62eb8f1f430a"/>
    <hyperlink ref="A608" r:id="R457c2b3c76a8450a"/>
    <hyperlink ref="E608" r:id="Rd469e681bf604035"/>
    <hyperlink ref="A609" r:id="R88f33f8470e64682"/>
    <hyperlink ref="E609" r:id="R19cca34916f84b6d"/>
    <hyperlink ref="E610" r:id="Rb8f1c960159e4216"/>
    <hyperlink ref="A611" r:id="R80545ff2841c4d96"/>
    <hyperlink ref="E611" r:id="R032a4b0dd81140d5"/>
    <hyperlink ref="A612" r:id="R7c06fe105bbd4207"/>
    <hyperlink ref="E612" r:id="R507906b1dd7d484b"/>
    <hyperlink ref="A613" r:id="R692e26c59ac24f1d"/>
    <hyperlink ref="E613" r:id="R969e78463c134d6b"/>
    <hyperlink ref="A614" r:id="Rc5b7319181194faf"/>
    <hyperlink ref="E614" r:id="Ra5cd73d8744d41ac"/>
    <hyperlink ref="A615" r:id="R3e6c66eaf5904d5c"/>
    <hyperlink ref="E615" r:id="Rba3c58358f8c4526"/>
    <hyperlink ref="A616" r:id="Rc8d5c9ced3ed4777"/>
    <hyperlink ref="E616" r:id="R00247d6cb6b04aee"/>
    <hyperlink ref="A617" r:id="Re803a0e532414198"/>
    <hyperlink ref="E617" r:id="R9f26197c8545486e"/>
    <hyperlink ref="A618" r:id="R95506e75ba0a4e7d"/>
    <hyperlink ref="E618" r:id="Rff56fab1570e4646"/>
    <hyperlink ref="A619" r:id="R7915dbdaff494ebd"/>
    <hyperlink ref="E619" r:id="R54fef315a5514d9f"/>
    <hyperlink ref="A620" r:id="R471c263f954548aa"/>
    <hyperlink ref="E620" r:id="Re1602d1b693f4eb8"/>
    <hyperlink ref="A621" r:id="R870b4a28efb64055"/>
    <hyperlink ref="E621" r:id="Rea58abd77c1a4cd3"/>
    <hyperlink ref="A622" r:id="R14f20e5354494404"/>
    <hyperlink ref="E622" r:id="R398d813f817848b4"/>
    <hyperlink ref="A623" r:id="Rae0e888049ce4229"/>
    <hyperlink ref="E623" r:id="R09b333e4725047a3"/>
    <hyperlink ref="A624" r:id="R4863cbf6aba9419a"/>
    <hyperlink ref="E624" r:id="Recc442c205f549b8"/>
    <hyperlink ref="A625" r:id="Rb69586cafa3a4539"/>
    <hyperlink ref="E625" r:id="Rfcbbf984a5de4327"/>
    <hyperlink ref="A626" r:id="R68bdf47fe60e4dd3"/>
    <hyperlink ref="E626" r:id="Re2a3ef4cb3f3421e"/>
    <hyperlink ref="A627" r:id="R035df383c7824880"/>
    <hyperlink ref="E627" r:id="R7fb241b4312341f2"/>
    <hyperlink ref="A628" r:id="R0ce9d9b820f14828"/>
    <hyperlink ref="E628" r:id="Rcac69939f6244647"/>
    <hyperlink ref="A629" r:id="R058f3d82ddc647a1"/>
    <hyperlink ref="E629" r:id="R18870b7a02074c12"/>
    <hyperlink ref="A630" r:id="Rd69a98fe1df24819"/>
    <hyperlink ref="E630" r:id="Rb0396e93250c428e"/>
    <hyperlink ref="A631" r:id="R5580a7b654494059"/>
    <hyperlink ref="E631" r:id="R284dc96c697b4c34"/>
    <hyperlink ref="A632" r:id="R0219938882f54d93"/>
    <hyperlink ref="E632" r:id="R46ccc68143034eba"/>
    <hyperlink ref="A633" r:id="R233e0ec36f3649bb"/>
    <hyperlink ref="E633" r:id="R9f8b5e3f70e148cd"/>
    <hyperlink ref="A634" r:id="R85a210a31af54328"/>
    <hyperlink ref="E634" r:id="R35a251bb90f746b1"/>
    <hyperlink ref="A635" r:id="R9d42f063b5b143ee"/>
    <hyperlink ref="E635" r:id="Rd0bd2b127705492f"/>
    <hyperlink ref="A636" r:id="R98d21b792f604a6d"/>
    <hyperlink ref="E636" r:id="R6b3be665e421464a"/>
    <hyperlink ref="A637" r:id="Rf7b76ac2d36b4b63"/>
    <hyperlink ref="E637" r:id="R17d33851d2974bbe"/>
    <hyperlink ref="A638" r:id="R967ddb9567384f9d"/>
    <hyperlink ref="E638" r:id="Rfd00a1459e4d4ccb"/>
    <hyperlink ref="A639" r:id="R82a351193c5f446b"/>
    <hyperlink ref="E639" r:id="R75c34b141ac44720"/>
    <hyperlink ref="A640" r:id="R0f25ee298995422f"/>
    <hyperlink ref="E640" r:id="Re9fc559ec6c946ed"/>
    <hyperlink ref="A641" r:id="R5230ddb8dbd646bc"/>
    <hyperlink ref="E641" r:id="R5dc0e1c6f0eb4771"/>
    <hyperlink ref="A642" r:id="Rd3f2f89aa8bd461e"/>
    <hyperlink ref="E642" r:id="Rf4049a0136ea497e"/>
    <hyperlink ref="A643" r:id="Redf65661361c4e08"/>
    <hyperlink ref="E643" r:id="Rbb1fc1dda7f54e0d"/>
    <hyperlink ref="A644" r:id="R967a3fecb259485f"/>
    <hyperlink ref="E644" r:id="Ra9cac584bc4946ac"/>
    <hyperlink ref="A645" r:id="R89b9cfd55da04b4f"/>
    <hyperlink ref="E645" r:id="R9d25e9d229044ab7"/>
    <hyperlink ref="A646" r:id="Rbecc8bc8ffb947e6"/>
    <hyperlink ref="E646" r:id="R1e10e62a9b3d412e"/>
    <hyperlink ref="A647" r:id="Rcef09c88d11c40f7"/>
    <hyperlink ref="E647" r:id="Rd6f17e05da7946b9"/>
    <hyperlink ref="A648" r:id="R666e87ba5a0d4e29"/>
    <hyperlink ref="E648" r:id="R4748b34c65ca4f5a"/>
    <hyperlink ref="A649" r:id="Rfd3aba09fc5b482f"/>
    <hyperlink ref="E649" r:id="Rab5a16a9290b4c7d"/>
    <hyperlink ref="A650" r:id="R5ba9e00a97954484"/>
    <hyperlink ref="E650" r:id="R4d3384efefc348fb"/>
    <hyperlink ref="A651" r:id="Rc261902120c94824"/>
    <hyperlink ref="E651" r:id="Rbfe3456aa0594e96"/>
    <hyperlink ref="A652" r:id="Rdbbadbc61815420a"/>
    <hyperlink ref="E652" r:id="R40284643006347f3"/>
    <hyperlink ref="A653" r:id="R8b0a8271693d4c3d"/>
    <hyperlink ref="E653" r:id="R7eb339bfcb31494d"/>
    <hyperlink ref="A654" r:id="Rab6a4df874ca4089"/>
    <hyperlink ref="E654" r:id="Rf40258b7f0294786"/>
    <hyperlink ref="A655" r:id="R797bf24053f749ce"/>
    <hyperlink ref="E655" r:id="Rd546c9ba561d44f8"/>
    <hyperlink ref="A656" r:id="R656677badb6d4582"/>
    <hyperlink ref="E656" r:id="Rc8907f6f24a144e5"/>
    <hyperlink ref="A657" r:id="R728b9de4111243a5"/>
    <hyperlink ref="E657" r:id="Ra394b329dec844ab"/>
    <hyperlink ref="A658" r:id="R7dff7ffa8aa34041"/>
    <hyperlink ref="E658" r:id="R60f939f6786f4f04"/>
    <hyperlink ref="A659" r:id="R7bcceb94c8174144"/>
    <hyperlink ref="E659" r:id="Rd5597afdaec04f8a"/>
    <hyperlink ref="A660" r:id="R49e4be4c14b648a7"/>
    <hyperlink ref="E660" r:id="R16e7c57fbca24f3d"/>
    <hyperlink ref="A661" r:id="R2de4e18667764e06"/>
    <hyperlink ref="E661" r:id="Rc22432fa416f40df"/>
    <hyperlink ref="A662" r:id="R35ea3de1ed3f4436"/>
    <hyperlink ref="E662" r:id="R63979cb54dae42e9"/>
    <hyperlink ref="A663" r:id="Re673e28f0b4b45d3"/>
    <hyperlink ref="E663" r:id="R3106f889bfd248fe"/>
    <hyperlink ref="A664" r:id="Rb4b867a105794d13"/>
    <hyperlink ref="E664" r:id="Rda72f1a13caa4b41"/>
    <hyperlink ref="A665" r:id="Ra2aa0a4f797c4ae9"/>
    <hyperlink ref="E665" r:id="R05866cc510764232"/>
    <hyperlink ref="A666" r:id="R73e865d717ad481f"/>
    <hyperlink ref="E666" r:id="R14b4da6b16334fff"/>
    <hyperlink ref="A667" r:id="Rec2b6fa1240b4cc2"/>
    <hyperlink ref="E667" r:id="Ra8089ac2bcc34b3d"/>
    <hyperlink ref="A668" r:id="R6c4f769ef7804ed7"/>
    <hyperlink ref="E668" r:id="R035c4f8a1b3a47ad"/>
    <hyperlink ref="A669" r:id="R7ae71c7c599d457f"/>
    <hyperlink ref="E669" r:id="Rfed4a2c12c4048ee"/>
    <hyperlink ref="A670" r:id="Rfd3b6a9848544308"/>
    <hyperlink ref="E670" r:id="R91390526a18243dd"/>
    <hyperlink ref="A671" r:id="R8c844e3b04a94b3d"/>
    <hyperlink ref="E671" r:id="R716f9ec769af4200"/>
    <hyperlink ref="A672" r:id="Re59103543d554bed"/>
    <hyperlink ref="E672" r:id="R368f3f4e5ff84be2"/>
    <hyperlink ref="A673" r:id="R66b35a2233104b2c"/>
    <hyperlink ref="E673" r:id="R1a63856361a146be"/>
    <hyperlink ref="A674" r:id="R0d2c2b5eae424f05"/>
    <hyperlink ref="E674" r:id="R983c995286e74e86"/>
    <hyperlink ref="A675" r:id="R1fe7e102450d4508"/>
    <hyperlink ref="E675" r:id="R7f32874149204473"/>
    <hyperlink ref="A676" r:id="R683d877f493f4fe8"/>
    <hyperlink ref="E676" r:id="Rb78712b52ee34df0"/>
    <hyperlink ref="A677" r:id="R972c2656930e44f2"/>
    <hyperlink ref="E677" r:id="Rce90b7228cae411a"/>
    <hyperlink ref="A678" r:id="Rc6b19d86bfa54437"/>
    <hyperlink ref="E678" r:id="R4cefe18dd6344c6c"/>
    <hyperlink ref="A679" r:id="R8bd9abb08ec945ca"/>
    <hyperlink ref="E679" r:id="Ra03939f425f94792"/>
    <hyperlink ref="A680" r:id="R2fb21978a812419a"/>
    <hyperlink ref="E680" r:id="R2883c0b76c354c73"/>
    <hyperlink ref="A681" r:id="R038467afe1e84941"/>
    <hyperlink ref="E681" r:id="Rf97b7bc54447414b"/>
    <hyperlink ref="A682" r:id="Rfc1af8f1a39945ff"/>
    <hyperlink ref="E682" r:id="R7f6e079e90b343d3"/>
    <hyperlink ref="A683" r:id="Rbe42a54936404582"/>
    <hyperlink ref="E683" r:id="Rc320fbd414724cc6"/>
    <hyperlink ref="A684" r:id="R04d191a61b53442b"/>
    <hyperlink ref="E684" r:id="R2d84841b2b224197"/>
    <hyperlink ref="A685" r:id="R29333f4ae03a4e68"/>
    <hyperlink ref="E685" r:id="Ree57d303029a431c"/>
    <hyperlink ref="A686" r:id="Rb0698b8b38a7459c"/>
    <hyperlink ref="E686" r:id="R1fa20e46c54847a8"/>
    <hyperlink ref="A687" r:id="R616c882d756a4b00"/>
    <hyperlink ref="E687" r:id="Rfb1c8bdb11be4a22"/>
    <hyperlink ref="A688" r:id="Rb622055d84f94660"/>
    <hyperlink ref="E688" r:id="Rba6df64acbb043c0"/>
    <hyperlink ref="A689" r:id="Rf7764201da654ee7"/>
    <hyperlink ref="E689" r:id="Rd18c3a8081b349d0"/>
    <hyperlink ref="A690" r:id="R219795360ed4444d"/>
    <hyperlink ref="E690" r:id="Rd86e0b5bb7294d26"/>
    <hyperlink ref="A691" r:id="R8487b95fe4a84bec"/>
    <hyperlink ref="E691" r:id="Rf2be019462f148fb"/>
    <hyperlink ref="A692" r:id="R13302e0bdb084b56"/>
    <hyperlink ref="E692" r:id="Rf477124f67404088"/>
    <hyperlink ref="A693" r:id="R7d9a7ad1de2b4301"/>
    <hyperlink ref="E693" r:id="Refa6552ddca84d21"/>
    <hyperlink ref="A694" r:id="R9f58e08d24e34b1e"/>
    <hyperlink ref="E694" r:id="R2d796d53e2ab4a41"/>
    <hyperlink ref="A695" r:id="Rcbcb626f26764893"/>
    <hyperlink ref="E695" r:id="R01fcca579c8b40e1"/>
    <hyperlink ref="A696" r:id="R1a282aca62c14737"/>
    <hyperlink ref="E696" r:id="R0fb1a70560864ce7"/>
    <hyperlink ref="A697" r:id="R8629a65908d041cb"/>
    <hyperlink ref="E697" r:id="R0e2133a0f1734385"/>
    <hyperlink ref="A698" r:id="R0b1c86f289294415"/>
    <hyperlink ref="E698" r:id="R06846a61cfed44af"/>
    <hyperlink ref="E699" r:id="Rf394d7345f6746dc"/>
    <hyperlink ref="A700" r:id="R5ebdb6a70dae4819"/>
    <hyperlink ref="E700" r:id="R3edf29c692b8485d"/>
    <hyperlink ref="A701" r:id="R19d6c0ef12494f50"/>
    <hyperlink ref="E701" r:id="R88a491ce61b445fa"/>
    <hyperlink ref="A702" r:id="R44802271af734301"/>
    <hyperlink ref="E702" r:id="Re50476efb5a94a5d"/>
    <hyperlink ref="A703" r:id="R2b741072323041d5"/>
    <hyperlink ref="E703" r:id="Re777d542d87148dc"/>
    <hyperlink ref="A704" r:id="R390194882f124aa2"/>
    <hyperlink ref="E704" r:id="R491dbce3465d4d6c"/>
    <hyperlink ref="A705" r:id="Rcbbe916a50224f90"/>
    <hyperlink ref="E705" r:id="R63acc5a812524125"/>
    <hyperlink ref="A706" r:id="Rc3a237cee1e0420d"/>
    <hyperlink ref="E706" r:id="Rfc63f59f0b1641d1"/>
    <hyperlink ref="A707" r:id="R338f003fac704c5b"/>
    <hyperlink ref="E707" r:id="R92634a02cf864dac"/>
    <hyperlink ref="A708" r:id="R2c6855de635e4bfc"/>
    <hyperlink ref="E708" r:id="Re32a13bed86b4aac"/>
    <hyperlink ref="A709" r:id="R6c6b3c547a9c44d2"/>
    <hyperlink ref="E709" r:id="R2a65bc9de92342da"/>
    <hyperlink ref="A710" r:id="R7694c8b20f1f49c3"/>
    <hyperlink ref="E710" r:id="R4d1dab8fe9ad4f8e"/>
    <hyperlink ref="A711" r:id="R3c578e8b147741a8"/>
    <hyperlink ref="E711" r:id="Re083a40b32b34905"/>
    <hyperlink ref="A712" r:id="R001ce6a0f5894126"/>
    <hyperlink ref="E712" r:id="Rd71b887796f04d9b"/>
    <hyperlink ref="A713" r:id="Rff51b91a39b94cb4"/>
    <hyperlink ref="E713" r:id="R1b2fcbb992994c67"/>
    <hyperlink ref="A714" r:id="Rb99fa8ee2f874fd9"/>
    <hyperlink ref="E714" r:id="Re04b139651264bd3"/>
    <hyperlink ref="A715" r:id="Rd5bbacd720a74d1f"/>
    <hyperlink ref="E715" r:id="R04cf284c71194f46"/>
    <hyperlink ref="A716" r:id="Reca010255a55437b"/>
    <hyperlink ref="E716" r:id="R5e0893a3046b4d21"/>
    <hyperlink ref="A717" r:id="R9b95078314e14270"/>
    <hyperlink ref="E717" r:id="R980db471f2554e7f"/>
    <hyperlink ref="A718" r:id="R5206345529f346ee"/>
    <hyperlink ref="E718" r:id="Rab2f934373344070"/>
    <hyperlink ref="A719" r:id="R5d529dfc22a64844"/>
    <hyperlink ref="E719" r:id="R04445442e9e345a5"/>
    <hyperlink ref="A720" r:id="Ra26a5a6b990348b2"/>
    <hyperlink ref="E720" r:id="R45e463336cc2432e"/>
    <hyperlink ref="A721" r:id="Rc99f35b4689a48e5"/>
    <hyperlink ref="E721" r:id="Rdfb2a879bee94d15"/>
    <hyperlink ref="A722" r:id="R2dcfa8a53b65443a"/>
    <hyperlink ref="E722" r:id="Rd8d086bd1c1747d1"/>
    <hyperlink ref="A723" r:id="R7c2ed0bc18464460"/>
    <hyperlink ref="E723" r:id="R4257e7537f9b4675"/>
    <hyperlink ref="A724" r:id="R837d89783dc44069"/>
    <hyperlink ref="E724" r:id="Raaf665b7a3684cb6"/>
    <hyperlink ref="A725" r:id="R278692bf53b34fad"/>
    <hyperlink ref="E725" r:id="R38ae0db1153d4084"/>
    <hyperlink ref="A726" r:id="R9d884d1f63264885"/>
    <hyperlink ref="E726" r:id="Redc21a13ec464707"/>
    <hyperlink ref="A727" r:id="R589136ab273b4f19"/>
    <hyperlink ref="E727" r:id="R1200687662ca4024"/>
    <hyperlink ref="A728" r:id="Rcea7a075236f4a92"/>
    <hyperlink ref="E728" r:id="Rd6490c4fb7bc403d"/>
    <hyperlink ref="A729" r:id="Rb992176520b547af"/>
    <hyperlink ref="E729" r:id="R1e532e1a743146cd"/>
    <hyperlink ref="A730" r:id="R204da49b0cb34898"/>
    <hyperlink ref="E730" r:id="Rb9b24712c613496f"/>
    <hyperlink ref="A731" r:id="R936bd4a9eabb4c41"/>
    <hyperlink ref="E731" r:id="Rc55cebc583124230"/>
    <hyperlink ref="A732" r:id="R9d67834f0aba485f"/>
    <hyperlink ref="E732" r:id="R37ad79c34e034e44"/>
    <hyperlink ref="A733" r:id="Rad3e636f74ba4a49"/>
    <hyperlink ref="E733" r:id="R10ebea5a0f8048c4"/>
    <hyperlink ref="A734" r:id="Rcb1c9453182e4d27"/>
    <hyperlink ref="E734" r:id="Rd7741964fc3a4dff"/>
    <hyperlink ref="A735" r:id="R190c9491e2f44dbb"/>
    <hyperlink ref="E735" r:id="R35ea7e03f4c341aa"/>
    <hyperlink ref="A736" r:id="R00f62ff5db434fa4"/>
    <hyperlink ref="E736" r:id="R2bb97688c054460f"/>
    <hyperlink ref="A737" r:id="R9b378ddc54894f6c"/>
    <hyperlink ref="E737" r:id="Rf63bc8cb662346f9"/>
    <hyperlink ref="A738" r:id="R4d6ea09d1c6d4619"/>
    <hyperlink ref="E738" r:id="Rc0f328b178b140e1"/>
    <hyperlink ref="A739" r:id="Rbb51a4eade164c59"/>
    <hyperlink ref="E739" r:id="R51f90083fdde449b"/>
    <hyperlink ref="A740" r:id="R1a4c00b24de04cf2"/>
    <hyperlink ref="E740" r:id="Rd6e8d680d2ce4da1"/>
    <hyperlink ref="A741" r:id="R6ef968f949ed4dc2"/>
    <hyperlink ref="E741" r:id="R886cee1e17074000"/>
    <hyperlink ref="A742" r:id="R07d743d46b1547e6"/>
    <hyperlink ref="E742" r:id="R3a4d78608ea94d69"/>
    <hyperlink ref="A743" r:id="Re78ccc9a587449ad"/>
    <hyperlink ref="E743" r:id="R80ca3ec5a6d946f6"/>
    <hyperlink ref="A744" r:id="R193946cc81204ad2"/>
    <hyperlink ref="E744" r:id="R4b7a8eba8d184a9a"/>
    <hyperlink ref="A745" r:id="Rd5a15ba4cbbd4c5c"/>
    <hyperlink ref="E745" r:id="R9f0c91ab02974c1b"/>
    <hyperlink ref="A746" r:id="R4763bf23ecfd48bf"/>
    <hyperlink ref="E746" r:id="Rcab6c2a4dd6346a5"/>
    <hyperlink ref="A747" r:id="R312be4cdaf40435e"/>
    <hyperlink ref="E747" r:id="R4a2cbd8dcd6d4981"/>
    <hyperlink ref="A748" r:id="Rc11074ec290d491e"/>
    <hyperlink ref="E748" r:id="R16e0a63126094e5b"/>
    <hyperlink ref="A749" r:id="R76c43574e63a4749"/>
    <hyperlink ref="E749" r:id="R8fd1b6affad24e15"/>
    <hyperlink ref="A750" r:id="R101c92f0973c43e5"/>
    <hyperlink ref="E750" r:id="R4f9c2db52d5c4ced"/>
    <hyperlink ref="A751" r:id="Rda9871336869419a"/>
    <hyperlink ref="E751" r:id="Rf5fd4529d77a4838"/>
    <hyperlink ref="A752" r:id="R16dc89c874a14681"/>
    <hyperlink ref="E752" r:id="R5b9e4e10447148f6"/>
    <hyperlink ref="A753" r:id="R7cdaf61f8edc48ca"/>
    <hyperlink ref="E753" r:id="R63fc51fdb2e54930"/>
    <hyperlink ref="A754" r:id="R18be0a174b304598"/>
    <hyperlink ref="E754" r:id="R4ad25ee4702d491a"/>
    <hyperlink ref="A755" r:id="Re58ccaa0ca9747a2"/>
    <hyperlink ref="E755" r:id="Ra9b88edc3ea54319"/>
    <hyperlink ref="A756" r:id="Rfbed327faebc4143"/>
    <hyperlink ref="E756" r:id="R2718489da45646c4"/>
    <hyperlink ref="A757" r:id="Rf793cb317ea84f1d"/>
    <hyperlink ref="E757" r:id="Rc3e9912828514db3"/>
    <hyperlink ref="A758" r:id="Rf53b4dc098d8409e"/>
    <hyperlink ref="E758" r:id="Rafde0bed3d1f4b02"/>
    <hyperlink ref="A759" r:id="Ra76e2875fc904e96"/>
    <hyperlink ref="E759" r:id="R88b3a842285940ee"/>
    <hyperlink ref="A760" r:id="Rf40e7fb39d7e4b68"/>
    <hyperlink ref="E760" r:id="Rd8c786047f8943bc"/>
    <hyperlink ref="A761" r:id="R76bdc956bd8d4fbf"/>
    <hyperlink ref="E761" r:id="R1b30b91f2bd345ad"/>
    <hyperlink ref="A762" r:id="R362f8d0f4ecf47c4"/>
    <hyperlink ref="E762" r:id="R670c20c0408547df"/>
    <hyperlink ref="A763" r:id="R95f6698684e44a12"/>
    <hyperlink ref="E763" r:id="R1214beffd76c4a3c"/>
    <hyperlink ref="A764" r:id="R266bae3fda6e4124"/>
    <hyperlink ref="E764" r:id="R4e919f4f00c1466d"/>
    <hyperlink ref="A765" r:id="Rf4f276d63bfc4b50"/>
    <hyperlink ref="E765" r:id="R4939bc007829421f"/>
    <hyperlink ref="A766" r:id="R76786787aa774835"/>
    <hyperlink ref="E766" r:id="R8a002e58d8f34fba"/>
    <hyperlink ref="A767" r:id="R5aaa562ca7a644f1"/>
    <hyperlink ref="E767" r:id="R44e7d9fedd614dec"/>
    <hyperlink ref="A768" r:id="Rff0cb476db794ce5"/>
    <hyperlink ref="E768" r:id="R0f2fc48f20f449ba"/>
    <hyperlink ref="A769" r:id="R7578a545f5304ae9"/>
    <hyperlink ref="E769" r:id="R69e5983aff714636"/>
    <hyperlink ref="A770" r:id="R1665fa7a12e14247"/>
    <hyperlink ref="E770" r:id="Rea8d37a506184ff0"/>
    <hyperlink ref="A771" r:id="R1bf879d2da984884"/>
    <hyperlink ref="E771" r:id="Rdc87796134ad4e6a"/>
    <hyperlink ref="A772" r:id="Re14da755256247c2"/>
    <hyperlink ref="E772" r:id="R31eee956087e480c"/>
    <hyperlink ref="A773" r:id="Re93d73df890a4b53"/>
    <hyperlink ref="E773" r:id="Red240d035f1d4a28"/>
    <hyperlink ref="A774" r:id="R07a6e9044ab544e4"/>
    <hyperlink ref="E774" r:id="R30f426d0891b45e1"/>
    <hyperlink ref="A775" r:id="Rdf25461ed22842a7"/>
    <hyperlink ref="E775" r:id="R6381e5aeabe14ce4"/>
    <hyperlink ref="A776" r:id="Rbde0249f4ee64f24"/>
    <hyperlink ref="E776" r:id="Rde83e01ad3ff4ee5"/>
    <hyperlink ref="A777" r:id="Rc3b484587bde4c38"/>
    <hyperlink ref="E777" r:id="R5e7461ee2a824269"/>
    <hyperlink ref="A778" r:id="Re16d5fab6a4d4871"/>
    <hyperlink ref="E778" r:id="R898054010a97411c"/>
    <hyperlink ref="A779" r:id="R989f6de0bcf84ed1"/>
    <hyperlink ref="E779" r:id="R2bd7af78609f45db"/>
    <hyperlink ref="A780" r:id="Ra60c3ece52e14570"/>
    <hyperlink ref="E780" r:id="Rb57d831553044bcb"/>
    <hyperlink ref="A781" r:id="Rd7958b12defa452d"/>
    <hyperlink ref="E781" r:id="R994761229a824f9e"/>
    <hyperlink ref="A782" r:id="R235025b40c4f4f42"/>
    <hyperlink ref="E782" r:id="R0d0667b24ce74f38"/>
    <hyperlink ref="A783" r:id="R5ca560ac67274a9e"/>
    <hyperlink ref="E783" r:id="R03eaa549b45c453c"/>
    <hyperlink ref="A784" r:id="R411617454e8b4c8f"/>
    <hyperlink ref="E784" r:id="Rcfea0afeec2c4d3a"/>
    <hyperlink ref="A785" r:id="Rdfea2432f9654011"/>
    <hyperlink ref="E785" r:id="R4cbcae8d03af4ac4"/>
    <hyperlink ref="A786" r:id="Redb05a6996ef42a0"/>
    <hyperlink ref="E786" r:id="R3ef1644320a9410e"/>
    <hyperlink ref="A787" r:id="Rb7a4ef941f6347b7"/>
    <hyperlink ref="E787" r:id="Rb2be47aa6cc849a3"/>
    <hyperlink ref="A788" r:id="Re90b6c22fc55403e"/>
    <hyperlink ref="E788" r:id="R8da8928c66c945db"/>
    <hyperlink ref="A789" r:id="R40bf038aa4584f08"/>
    <hyperlink ref="E789" r:id="R1889d26f26864653"/>
    <hyperlink ref="A790" r:id="R8f1468514e294f80"/>
    <hyperlink ref="E790" r:id="R8c32a4c9f9e8415b"/>
    <hyperlink ref="A791" r:id="R4423436d9f6f46fc"/>
    <hyperlink ref="E791" r:id="Rd0fd4ddec20b498f"/>
    <hyperlink ref="A792" r:id="Rc9334be796c84914"/>
    <hyperlink ref="E792" r:id="R4c7f190aa0f945b6"/>
    <hyperlink ref="A793" r:id="R5ee27a34208b4c67"/>
    <hyperlink ref="E793" r:id="R2052676228424869"/>
    <hyperlink ref="A794" r:id="R491901f9a2d24c55"/>
    <hyperlink ref="E794" r:id="R01d4769a30904129"/>
    <hyperlink ref="A795" r:id="R824278255e8b4c68"/>
    <hyperlink ref="E795" r:id="R56a2daf3eeb84f34"/>
    <hyperlink ref="A796" r:id="Re8663ffc043f4d5c"/>
    <hyperlink ref="E796" r:id="Rde129d31352d44be"/>
    <hyperlink ref="A797" r:id="R618c143128cc43ff"/>
    <hyperlink ref="E797" r:id="Re70ed7067a704b5c"/>
    <hyperlink ref="A798" r:id="R59df6a079077403d"/>
    <hyperlink ref="E798" r:id="R47b1f1cbfff94c20"/>
    <hyperlink ref="A799" r:id="Ra924d429b7134437"/>
    <hyperlink ref="E799" r:id="R75a04e875f4c45b5"/>
    <hyperlink ref="A800" r:id="Rcf55ea3ddf4d4bc0"/>
    <hyperlink ref="E800" r:id="R054dc637cd7a41e1"/>
    <hyperlink ref="A801" r:id="Rf5394fc4e1a84221"/>
    <hyperlink ref="E801" r:id="R03f3a66c1b01405b"/>
    <hyperlink ref="A802" r:id="R8ab9c6d984444834"/>
    <hyperlink ref="E802" r:id="R4333ee7c27704859"/>
    <hyperlink ref="A803" r:id="R9ec4e87573e24670"/>
    <hyperlink ref="E803" r:id="Rc2541e32131746a5"/>
    <hyperlink ref="A804" r:id="Rbedf4edfcca048ad"/>
    <hyperlink ref="E804" r:id="R863104a5b1db4075"/>
    <hyperlink ref="A805" r:id="Rbb263ecd47564a9b"/>
    <hyperlink ref="E805" r:id="R51c5d4c75e7149e1"/>
    <hyperlink ref="A806" r:id="R106531b42bf94cad"/>
    <hyperlink ref="E806" r:id="R92a2e323aa374c08"/>
    <hyperlink ref="A807" r:id="Rced5df3e955447c7"/>
    <hyperlink ref="E807" r:id="R165d05eed6a84ef7"/>
    <hyperlink ref="A808" r:id="R8c34a42b32ec4bad"/>
    <hyperlink ref="E808" r:id="Rc4d9550c4b104188"/>
    <hyperlink ref="A809" r:id="R720b67d7cdb5441d"/>
    <hyperlink ref="E809" r:id="Rcecd9bee806f4a82"/>
    <hyperlink ref="A810" r:id="R9be6d3d18e6543d5"/>
    <hyperlink ref="E810" r:id="R192589f3fc8443e1"/>
    <hyperlink ref="A811" r:id="Rbff295e527ba4265"/>
    <hyperlink ref="E811" r:id="R77ea493de5e044f7"/>
    <hyperlink ref="A812" r:id="Ra55c31aca7444456"/>
    <hyperlink ref="E812" r:id="R0474486f47d349af"/>
    <hyperlink ref="A813" r:id="R94f9044b202a4821"/>
    <hyperlink ref="E813" r:id="R8ebb23390e214bd8"/>
    <hyperlink ref="A814" r:id="R39555a2259bb4db5"/>
    <hyperlink ref="E814" r:id="Rca964987c21b4d05"/>
    <hyperlink ref="A815" r:id="R763733ffbe0741eb"/>
    <hyperlink ref="E815" r:id="R0731fb0faf134cd9"/>
    <hyperlink ref="A816" r:id="Rb5188dd3cc7f4a3b"/>
    <hyperlink ref="E816" r:id="R96fa5dee563e41ee"/>
    <hyperlink ref="A817" r:id="R7cbf86f6c4414154"/>
    <hyperlink ref="E817" r:id="R0da66072af6141a3"/>
    <hyperlink ref="E818" r:id="R74532fc19a594aed"/>
    <hyperlink ref="E819" r:id="Rfebd4b0b8e0b4d04"/>
    <hyperlink ref="A820" r:id="R668e0863ba18427d"/>
    <hyperlink ref="E820" r:id="Rbf472220d023452c"/>
    <hyperlink ref="A821" r:id="R6f7f2e418c7a4944"/>
    <hyperlink ref="E821" r:id="R3e1725aa3736404d"/>
    <hyperlink ref="A822" r:id="R1538da238a0f4e17"/>
    <hyperlink ref="E822" r:id="R190cd230d53640c0"/>
    <hyperlink ref="A823" r:id="R0edbcaaa6a104f9d"/>
    <hyperlink ref="E823" r:id="Red01fbb2d9664292"/>
    <hyperlink ref="A824" r:id="Reaa188d6f95246a5"/>
    <hyperlink ref="E824" r:id="R72db5317b11e40c6"/>
    <hyperlink ref="A825" r:id="R77200bd893d447f6"/>
    <hyperlink ref="E825" r:id="Ra13f2858afe54f81"/>
    <hyperlink ref="A826" r:id="Ra7ab9057023040cc"/>
    <hyperlink ref="E826" r:id="Rdcad11f7560f417e"/>
    <hyperlink ref="A827" r:id="Rd17c2f142cf44892"/>
    <hyperlink ref="E827" r:id="Rcd566eddd3ab4457"/>
    <hyperlink ref="A828" r:id="R8914031febc64450"/>
    <hyperlink ref="E828" r:id="Rb83734efdf3048f4"/>
    <hyperlink ref="A829" r:id="R0ae16441ce974a4a"/>
    <hyperlink ref="E829" r:id="Rb499f3c7bdc84fa1"/>
    <hyperlink ref="E830" r:id="R05bb4968c5684297"/>
    <hyperlink ref="A831" r:id="R845225aaf0e94d04"/>
    <hyperlink ref="E831" r:id="R2bea0b74884c47fb"/>
    <hyperlink ref="A832" r:id="Ra6ab483cb5564f14"/>
    <hyperlink ref="E832" r:id="R058878d9c3df4acc"/>
    <hyperlink ref="A833" r:id="R65baa54c68a64e1a"/>
    <hyperlink ref="E833" r:id="R687b83c09b904919"/>
    <hyperlink ref="A834" r:id="Rafc1fa70fbab4ce3"/>
    <hyperlink ref="E834" r:id="Rc2de4709a0544268"/>
    <hyperlink ref="A835" r:id="Rc92426cdb9f5428a"/>
    <hyperlink ref="E835" r:id="Rcdee37df42374e22"/>
    <hyperlink ref="A836" r:id="R8a743c8aaf4a466e"/>
    <hyperlink ref="E836" r:id="Rd9786da58a6844ca"/>
    <hyperlink ref="A837" r:id="R19c7243ed57b4009"/>
    <hyperlink ref="E837" r:id="R0e884c0eb25a481a"/>
    <hyperlink ref="A838" r:id="R91a039c257ae4d2c"/>
    <hyperlink ref="E838" r:id="Rb07d37504e4f40cd"/>
    <hyperlink ref="A839" r:id="R658654aaa0f1452c"/>
    <hyperlink ref="E839" r:id="Rc2a08271a18b441d"/>
    <hyperlink ref="A840" r:id="Rf3c7c4da165545d2"/>
    <hyperlink ref="E840" r:id="Rf5dee96dbedd46a4"/>
    <hyperlink ref="A841" r:id="R915cbba2f88b47d7"/>
    <hyperlink ref="E841" r:id="Re42b006d16d34b08"/>
    <hyperlink ref="A842" r:id="Ra77b7554a49c4dd1"/>
    <hyperlink ref="E842" r:id="Rad4aeffaed684540"/>
    <hyperlink ref="A843" r:id="R400d243c8f3d44cd"/>
    <hyperlink ref="E843" r:id="R63a976aa6d2d43a0"/>
    <hyperlink ref="A844" r:id="Rf0f8d34debbf4b73"/>
    <hyperlink ref="E844" r:id="R36d799acc80041a7"/>
    <hyperlink ref="A845" r:id="R1dd957ca72a540a5"/>
    <hyperlink ref="E845" r:id="R617f775fcff54f66"/>
    <hyperlink ref="A846" r:id="R37867b191d804be3"/>
    <hyperlink ref="E846" r:id="R2aeefa947dd441ec"/>
    <hyperlink ref="A847" r:id="R43c153b9e2e548ad"/>
    <hyperlink ref="E847" r:id="Rb778efd274ea4cf4"/>
    <hyperlink ref="A848" r:id="R9d32462939d54353"/>
    <hyperlink ref="E848" r:id="R0a5371f6f8fd4c9a"/>
    <hyperlink ref="A849" r:id="R387c778aef934b93"/>
    <hyperlink ref="E849" r:id="R9a4aa79160014d41"/>
    <hyperlink ref="A850" r:id="R05fba3e08b16476b"/>
    <hyperlink ref="E850" r:id="R87aabcf7725d4c81"/>
    <hyperlink ref="A851" r:id="Rc0baf7ffc58943d2"/>
    <hyperlink ref="E851" r:id="Rb1b0d1d503b54357"/>
    <hyperlink ref="A852" r:id="R764d9471bd9d4fce"/>
    <hyperlink ref="E852" r:id="R3c00605b1dcb43a6"/>
    <hyperlink ref="A853" r:id="R9ef7fac3335f48fc"/>
    <hyperlink ref="E853" r:id="R77505cabac7044b0"/>
    <hyperlink ref="A854" r:id="R280bbed8c58c4418"/>
    <hyperlink ref="E854" r:id="R4be231f07f9c44c9"/>
    <hyperlink ref="E855" r:id="R256e0bb366354f47"/>
    <hyperlink ref="A856" r:id="R46401089d4f3438c"/>
    <hyperlink ref="E856" r:id="Rcca4267c690f401d"/>
    <hyperlink ref="A857" r:id="R45d43052378b4d2e"/>
    <hyperlink ref="E857" r:id="R9f20b3ce2c104cd6"/>
    <hyperlink ref="A858" r:id="R3862e0d70b9e4c26"/>
    <hyperlink ref="E858" r:id="R549e07a6b21042da"/>
    <hyperlink ref="A859" r:id="Ra3059b04d5fb4777"/>
    <hyperlink ref="E859" r:id="R97a22ec310294de6"/>
    <hyperlink ref="A860" r:id="R728ef6264cd74c39"/>
    <hyperlink ref="E860" r:id="R6bd1529684544cab"/>
    <hyperlink ref="A861" r:id="Rd082cb6a2c2f49c6"/>
    <hyperlink ref="E861" r:id="Rf9aa0c4505774204"/>
    <hyperlink ref="A862" r:id="R26eb27c2241e45fc"/>
    <hyperlink ref="E862" r:id="R9d7a83e7af1e4481"/>
    <hyperlink ref="A863" r:id="R4961c5225d124bd5"/>
    <hyperlink ref="E863" r:id="Rf0cee53f4c2446df"/>
    <hyperlink ref="A864" r:id="R9e2b6eaa9ebd491e"/>
    <hyperlink ref="E864" r:id="Rbf04d2ddba2042e4"/>
    <hyperlink ref="A865" r:id="Rba9fa155b9d84543"/>
    <hyperlink ref="E865" r:id="R084dceb093374ba5"/>
    <hyperlink ref="A866" r:id="Re8613d16613a472c"/>
    <hyperlink ref="E866" r:id="R6cc1a15b64834ed8"/>
    <hyperlink ref="E867" r:id="Rd697a2fe127048ce"/>
    <hyperlink ref="A868" r:id="Rcfdda65262ac4ab1"/>
    <hyperlink ref="E868" r:id="Rac2baedde2a74a3c"/>
    <hyperlink ref="A869" r:id="R740877d9abd3424e"/>
    <hyperlink ref="E869" r:id="R9f86ee530bb64c7b"/>
    <hyperlink ref="A870" r:id="R1457f2ae01f94189"/>
    <hyperlink ref="E870" r:id="Rb80e672e25cf4c58"/>
    <hyperlink ref="E871" r:id="Rbe804583a2be479c"/>
    <hyperlink ref="A872" r:id="Rfb52a32ce43c495f"/>
    <hyperlink ref="E872" r:id="R244cf3c94ab64d1c"/>
    <hyperlink ref="A873" r:id="Rc57594f4d0554c4b"/>
    <hyperlink ref="E873" r:id="Rc8e55a847b5c42a9"/>
    <hyperlink ref="A874" r:id="R88a905f79f93491d"/>
    <hyperlink ref="E874" r:id="R9f92a999b3f1443f"/>
    <hyperlink ref="A875" r:id="R152688a09cd54648"/>
    <hyperlink ref="E875" r:id="R0a9e0229c4774333"/>
    <hyperlink ref="A876" r:id="R3489a08a82c6420b"/>
    <hyperlink ref="E876" r:id="Rb7e82787f3c04af5"/>
    <hyperlink ref="A877" r:id="Rcad8676abd0045c6"/>
    <hyperlink ref="E877" r:id="Rdb348214b8ed4e6a"/>
    <hyperlink ref="A878" r:id="R670548a6b07e495a"/>
    <hyperlink ref="E878" r:id="R1f047bda7b694818"/>
    <hyperlink ref="A879" r:id="Rb41800b35b354434"/>
    <hyperlink ref="E879" r:id="Re6da45e756b443b3"/>
    <hyperlink ref="A880" r:id="Rb6a3f22da60b4198"/>
    <hyperlink ref="E880" r:id="Re2b62ee151d64493"/>
    <hyperlink ref="A881" r:id="R8a0448d212454d28"/>
    <hyperlink ref="E881" r:id="R2156d8166ebb4878"/>
    <hyperlink ref="A882" r:id="R08f02f2f71954596"/>
    <hyperlink ref="E882" r:id="R526197ce9d094e28"/>
    <hyperlink ref="A883" r:id="Re4b25d6386a14b86"/>
    <hyperlink ref="E883" r:id="R5bc0d749bc3b4d1d"/>
    <hyperlink ref="A884" r:id="R5bfe8f4cc48c43bb"/>
    <hyperlink ref="E884" r:id="Ra82d3bb4e5fd4ba1"/>
    <hyperlink ref="A885" r:id="R11b6a7db3ad3472a"/>
    <hyperlink ref="E885" r:id="R93a626d946b94756"/>
    <hyperlink ref="A886" r:id="R37996a73dc134851"/>
    <hyperlink ref="E886" r:id="Rdd27657e5ada41f0"/>
    <hyperlink ref="A887" r:id="R739755d6e45f428a"/>
    <hyperlink ref="E887" r:id="R7bc5a57f86dc4c29"/>
    <hyperlink ref="A888" r:id="R35ea245562e843ee"/>
    <hyperlink ref="E888" r:id="R69376ba96e6c4d9b"/>
    <hyperlink ref="A889" r:id="Rc463a96c05e843b7"/>
    <hyperlink ref="E889" r:id="R991951789c13438a"/>
    <hyperlink ref="A890" r:id="R3ebb7d77d54e452d"/>
    <hyperlink ref="E890" r:id="Rd140b6fdcec14830"/>
    <hyperlink ref="A891" r:id="R336a87dfe81c4171"/>
    <hyperlink ref="E891" r:id="R1bfc03695ab54cd1"/>
    <hyperlink ref="A892" r:id="Ref4862b9bc154c07"/>
    <hyperlink ref="E892" r:id="Re68ec734a33e4351"/>
    <hyperlink ref="A893" r:id="Rce5a2155f003435e"/>
    <hyperlink ref="E893" r:id="R5e7221e067654db5"/>
    <hyperlink ref="A894" r:id="Ra6eb6d788cf94e53"/>
    <hyperlink ref="E894" r:id="R213a0a6bf51a4350"/>
    <hyperlink ref="A895" r:id="R12bc64bfb74c46f5"/>
    <hyperlink ref="E895" r:id="Rbae556ccd84c41c5"/>
    <hyperlink ref="A896" r:id="R44a3ae431dfb47ea"/>
    <hyperlink ref="E896" r:id="Rfc44f1c46af64f9c"/>
    <hyperlink ref="A897" r:id="R972320e74f1948b0"/>
    <hyperlink ref="E897" r:id="Ra8abd5e9a9fc4e8f"/>
    <hyperlink ref="E898" r:id="R02d98d6ce5524fed"/>
    <hyperlink ref="A899" r:id="R096a30cedb654ccf"/>
    <hyperlink ref="E899" r:id="R0d7e4b71742849dd"/>
    <hyperlink ref="A900" r:id="R7051bfd665c74d3f"/>
    <hyperlink ref="E900" r:id="Ra37a2b8d52ec4c76"/>
    <hyperlink ref="A901" r:id="R4b908b489399415f"/>
    <hyperlink ref="E901" r:id="R4a0c1a41e9964906"/>
    <hyperlink ref="A902" r:id="R352a06bdd724438a"/>
    <hyperlink ref="E902" r:id="R69839f2c2012421a"/>
    <hyperlink ref="A903" r:id="R9951b269de4e45b7"/>
    <hyperlink ref="E903" r:id="R9652a7d7d5ce454e"/>
    <hyperlink ref="A904" r:id="R3bdf7c6e30c149c0"/>
    <hyperlink ref="E904" r:id="R47e2ec60c4cf4fd2"/>
    <hyperlink ref="A905" r:id="Rcf53dac1c3cf4208"/>
    <hyperlink ref="E905" r:id="R9be29d3958f94f9c"/>
    <hyperlink ref="A906" r:id="R56ef80612ab34b82"/>
    <hyperlink ref="E906" r:id="R8fe6757541f24d94"/>
    <hyperlink ref="E907" r:id="Rbfd784df1cbe415f"/>
    <hyperlink ref="A908" r:id="R27fdc31ace4b4cda"/>
    <hyperlink ref="E908" r:id="Rf6a27b4f3b454e4a"/>
    <hyperlink ref="A909" r:id="R92d4f65183d3423a"/>
    <hyperlink ref="E909" r:id="R4bdb8119e474477b"/>
    <hyperlink ref="A910" r:id="R38ac871ca9114801"/>
    <hyperlink ref="E910" r:id="R0d069a7ebfb54210"/>
    <hyperlink ref="A911" r:id="R2e6c00c1d6424398"/>
    <hyperlink ref="E911" r:id="R6b1692345236434e"/>
    <hyperlink ref="A912" r:id="Rea8ae7871d474758"/>
    <hyperlink ref="E912" r:id="R9360578351f1414f"/>
    <hyperlink ref="A913" r:id="R003a8c8681dd4c3d"/>
    <hyperlink ref="E913" r:id="Rab2576a8e281455b"/>
    <hyperlink ref="A914" r:id="R5859aa311c0f47b6"/>
    <hyperlink ref="E914" r:id="Rf37dfffa6c014179"/>
    <hyperlink ref="A915" r:id="Rc44dbeb8a795429a"/>
    <hyperlink ref="E915" r:id="Ra3e4916b85794460"/>
    <hyperlink ref="A916" r:id="R9eec9781213942d3"/>
    <hyperlink ref="E916" r:id="R9d0171cb17834704"/>
    <hyperlink ref="A917" r:id="R2f27ba94cc4d4f74"/>
    <hyperlink ref="E917" r:id="R3b11665b523a4c4c"/>
    <hyperlink ref="A918" r:id="R166576a930bf4a87"/>
    <hyperlink ref="E918" r:id="Rad70345a9e594e10"/>
    <hyperlink ref="A919" r:id="R576c74dc01384173"/>
    <hyperlink ref="E919" r:id="Rad26dffad79a49d1"/>
    <hyperlink ref="A920" r:id="R199254e0e7fb47ed"/>
    <hyperlink ref="E920" r:id="R064081411e5e4d6b"/>
    <hyperlink ref="A921" r:id="R6fd1884c155f442b"/>
    <hyperlink ref="E921" r:id="Rd84085564d1c4d54"/>
    <hyperlink ref="A922" r:id="R198dc9477e1e4cd5"/>
    <hyperlink ref="E922" r:id="R2d1b42c08cd84423"/>
    <hyperlink ref="A923" r:id="R8852e34a0fba449b"/>
    <hyperlink ref="E923" r:id="R621b72e1bf6045f3"/>
    <hyperlink ref="A924" r:id="Rfaeec41522ad4fcb"/>
    <hyperlink ref="E924" r:id="Rdf8eedb3224b4b01"/>
    <hyperlink ref="A925" r:id="R09eba650a95949f6"/>
    <hyperlink ref="E925" r:id="R6ecfb1c1244647b0"/>
    <hyperlink ref="A926" r:id="Rfb5493193fe843b3"/>
    <hyperlink ref="E926" r:id="R9f45ee620def44af"/>
    <hyperlink ref="A927" r:id="R0c5a6272887a497e"/>
    <hyperlink ref="E927" r:id="R472aa46db11f443d"/>
    <hyperlink ref="A928" r:id="Rafc34650fec4445c"/>
    <hyperlink ref="E928" r:id="R5c058e037dc24677"/>
    <hyperlink ref="A929" r:id="R853006c1cf724917"/>
    <hyperlink ref="E929" r:id="R3c51a7c6666849d3"/>
    <hyperlink ref="A930" r:id="R1d170a5caf8c4f2d"/>
    <hyperlink ref="E930" r:id="R3b643a79d83a4799"/>
    <hyperlink ref="A931" r:id="R56308bfedaea4d81"/>
    <hyperlink ref="E931" r:id="Rcbec8ab28f784dea"/>
    <hyperlink ref="A932" r:id="R29feb72caac84b78"/>
    <hyperlink ref="E932" r:id="R0ec1c213f4e942ff"/>
    <hyperlink ref="A933" r:id="Rdf699bf4db114df3"/>
    <hyperlink ref="E933" r:id="Rcc04d0baacf54e9d"/>
    <hyperlink ref="A934" r:id="Ra7337fcc9cc446de"/>
    <hyperlink ref="E934" r:id="Rb2db435851034cf1"/>
    <hyperlink ref="A935" r:id="R8f10bb7daff44223"/>
    <hyperlink ref="E935" r:id="Rb209c2d202024943"/>
    <hyperlink ref="A936" r:id="R1c68324b0092429d"/>
    <hyperlink ref="E936" r:id="R3d285c8775b9479e"/>
    <hyperlink ref="A937" r:id="Racf24fbb9a3449cf"/>
    <hyperlink ref="E937" r:id="R3e7a3211491e466c"/>
    <hyperlink ref="A938" r:id="R1e5166ab697f4f1b"/>
    <hyperlink ref="E938" r:id="R2175dcdfd787416a"/>
    <hyperlink ref="A939" r:id="Raf1eb7506a3a4d6d"/>
    <hyperlink ref="E939" r:id="R3a3c39ad2b9a478a"/>
    <hyperlink ref="A940" r:id="Ra8f7582f30de4722"/>
    <hyperlink ref="E940" r:id="R07c8fc9aef474376"/>
    <hyperlink ref="A941" r:id="Rf4d857e89a874648"/>
    <hyperlink ref="E941" r:id="Reb9942b5b4ef43fa"/>
    <hyperlink ref="A942" r:id="R49bff282a37e49a1"/>
    <hyperlink ref="E942" r:id="R8ab0c8bcd1a64308"/>
    <hyperlink ref="A943" r:id="Rc47e0a84e6e5475c"/>
    <hyperlink ref="E943" r:id="Rd4fb9b5773bc4951"/>
    <hyperlink ref="A944" r:id="Rd85d8689f1064484"/>
    <hyperlink ref="E944" r:id="Re4af4e6762ed4337"/>
    <hyperlink ref="A945" r:id="Rddcc752335954a3b"/>
    <hyperlink ref="E945" r:id="R928405b4b77b4ed6"/>
    <hyperlink ref="A946" r:id="R1714cde3e6b8496b"/>
    <hyperlink ref="E946" r:id="R5a46775f19e14373"/>
    <hyperlink ref="A947" r:id="R65bdb1443fc64591"/>
    <hyperlink ref="E947" r:id="R7dfa6b7d15d64b06"/>
    <hyperlink ref="A948" r:id="Re7f5b39f2cbd4f83"/>
    <hyperlink ref="E948" r:id="Raa64873ae2f94637"/>
    <hyperlink ref="A949" r:id="R84a2bc6ef72c48c8"/>
    <hyperlink ref="E949" r:id="Rab49d13eab974a9b"/>
    <hyperlink ref="A950" r:id="Rccf9f6738874407b"/>
    <hyperlink ref="E950" r:id="R511e2643d04e48a4"/>
    <hyperlink ref="A951" r:id="Rc704c1b6a8b94559"/>
    <hyperlink ref="E951" r:id="R85bed2df74a640cd"/>
    <hyperlink ref="A952" r:id="R8e134b61fc634a64"/>
    <hyperlink ref="E952" r:id="Rccad31ccfc704d13"/>
    <hyperlink ref="A953" r:id="Rac715a9671884fe1"/>
    <hyperlink ref="E953" r:id="Rf675c76b257f42e9"/>
    <hyperlink ref="A954" r:id="Rc0836f1b6379452a"/>
    <hyperlink ref="E954" r:id="R79f03391e5204553"/>
    <hyperlink ref="A955" r:id="Rf2e070d7527c48f4"/>
    <hyperlink ref="E955" r:id="R0cc8af5552964d1d"/>
    <hyperlink ref="A956" r:id="Rd0b17467d46e40c1"/>
    <hyperlink ref="E956" r:id="R3505c37cedc34eff"/>
    <hyperlink ref="A957" r:id="R40c4dabc1cad4800"/>
    <hyperlink ref="E957" r:id="Rc49486e416dd472f"/>
    <hyperlink ref="A958" r:id="R39a55cb13eed4b47"/>
    <hyperlink ref="E958" r:id="R35df7b196557427f"/>
    <hyperlink ref="A959" r:id="R3d766f63f596403f"/>
    <hyperlink ref="E959" r:id="R26b9a5d3c88b4988"/>
    <hyperlink ref="A960" r:id="R2b0b353be87d480e"/>
    <hyperlink ref="E960" r:id="R880de3ac4dda45b4"/>
    <hyperlink ref="A961" r:id="R746a779434174460"/>
    <hyperlink ref="E961" r:id="Rf986ed9b5dcf4ad5"/>
    <hyperlink ref="A962" r:id="Rf57ed015173d4f29"/>
    <hyperlink ref="E962" r:id="R947aac4aa4fb4891"/>
    <hyperlink ref="A963" r:id="R492687716f17413a"/>
    <hyperlink ref="E963" r:id="Refe3afc394e74c4e"/>
    <hyperlink ref="A964" r:id="R1ad64650594e4fe1"/>
    <hyperlink ref="E964" r:id="R6571d715313b4402"/>
    <hyperlink ref="A965" r:id="R7315332ac1964cce"/>
    <hyperlink ref="E965" r:id="R7da2bcbca956495f"/>
    <hyperlink ref="A966" r:id="R0658fba819104ad6"/>
    <hyperlink ref="E966" r:id="Rc933372a50f74024"/>
    <hyperlink ref="A967" r:id="R56be929335f34a9d"/>
    <hyperlink ref="E967" r:id="R86eb971dc87b40a4"/>
    <hyperlink ref="A968" r:id="Rbdce4ddcd9054a08"/>
    <hyperlink ref="E968" r:id="R91f1255b9dd04ac5"/>
    <hyperlink ref="A969" r:id="R5ae37ac3424c498c"/>
    <hyperlink ref="E969" r:id="R4677f935e3224638"/>
    <hyperlink ref="A970" r:id="R530319515ec24ee3"/>
    <hyperlink ref="E970" r:id="R260beb01214f4db6"/>
    <hyperlink ref="A971" r:id="Rb6412199ebe142f5"/>
    <hyperlink ref="E971" r:id="R668fcd6a31a74435"/>
    <hyperlink ref="A972" r:id="R5a0785e9d8744f51"/>
    <hyperlink ref="E972" r:id="Rbc0670030ad246f8"/>
    <hyperlink ref="A973" r:id="Ra776ac51831d4010"/>
    <hyperlink ref="E973" r:id="Rbbfff9320d8e421a"/>
    <hyperlink ref="A974" r:id="R7a4c1050cccd47c4"/>
    <hyperlink ref="E974" r:id="R3d99b432c3794293"/>
    <hyperlink ref="A975" r:id="Rfc6566a8aba4493b"/>
    <hyperlink ref="E975" r:id="R802e00491e8548ea"/>
    <hyperlink ref="A976" r:id="R222d748b52e64bb7"/>
    <hyperlink ref="E976" r:id="R6258e1c27df64097"/>
    <hyperlink ref="A977" r:id="R66108b0222b847e7"/>
    <hyperlink ref="E977" r:id="Ra66087a2f03c4918"/>
    <hyperlink ref="A978" r:id="R8a78435571694bb3"/>
    <hyperlink ref="E978" r:id="Rd2ccfd14a5664dae"/>
    <hyperlink ref="A979" r:id="Rfdf8642a3ce244fd"/>
    <hyperlink ref="E979" r:id="Rbb8625db34e04a28"/>
    <hyperlink ref="A980" r:id="Rb819b4963a2147f1"/>
    <hyperlink ref="E980" r:id="R75847b855bb247b4"/>
    <hyperlink ref="A981" r:id="Rba5ad6b25fc8401b"/>
    <hyperlink ref="E981" r:id="R5d3b9a4b8f554145"/>
    <hyperlink ref="A982" r:id="R377514b29fb249cb"/>
    <hyperlink ref="E982" r:id="R796016a0cd044949"/>
    <hyperlink ref="A983" r:id="R18cda903f574487e"/>
    <hyperlink ref="E983" r:id="R1852877ffe964ca4"/>
    <hyperlink ref="E984" r:id="R8492eb71aac548dd"/>
    <hyperlink ref="A985" r:id="R6016931165da401d"/>
    <hyperlink ref="E985" r:id="Rb8695e89242e4454"/>
    <hyperlink ref="A986" r:id="Ra1312ed24c594c94"/>
    <hyperlink ref="E986" r:id="R0d75173499b346fd"/>
    <hyperlink ref="A987" r:id="Redc25d4eb07841e5"/>
    <hyperlink ref="E987" r:id="R673365811c554b24"/>
    <hyperlink ref="A988" r:id="R5a987006dcec443c"/>
    <hyperlink ref="E988" r:id="R40d26111e5f04c03"/>
    <hyperlink ref="A989" r:id="R9f38d0b7cc734d20"/>
    <hyperlink ref="E989" r:id="R8bb574216089438d"/>
    <hyperlink ref="A990" r:id="R4cfe0a8bd2144d5d"/>
    <hyperlink ref="E990" r:id="Rbf18ba874b4945df"/>
    <hyperlink ref="A991" r:id="Re704c34f6e0a4947"/>
    <hyperlink ref="E991" r:id="R8dc6457be0044194"/>
    <hyperlink ref="A992" r:id="R362278dc04cb42ec"/>
    <hyperlink ref="E992" r:id="R05a99900fd374aef"/>
    <hyperlink ref="A993" r:id="R5e3da05871114117"/>
    <hyperlink ref="E993" r:id="R46149450237a4229"/>
    <hyperlink ref="A994" r:id="R8c293f79afc04a13"/>
    <hyperlink ref="E994" r:id="R279c146f6aa9439d"/>
    <hyperlink ref="A995" r:id="R98de2b64d9744b42"/>
    <hyperlink ref="E995" r:id="Re7d45913d04a430a"/>
    <hyperlink ref="A996" r:id="Rf52430c3d03e442e"/>
    <hyperlink ref="E996" r:id="Re32613a25b6c424b"/>
    <hyperlink ref="A997" r:id="Rd5677f1299ec4edb"/>
    <hyperlink ref="E997" r:id="Rb9cd5a842efa426a"/>
    <hyperlink ref="A998" r:id="R18520acb1cb5400e"/>
    <hyperlink ref="E998" r:id="Ra1bf9c765da646ee"/>
    <hyperlink ref="A999" r:id="R6d4e4cd157ca40bf"/>
    <hyperlink ref="E999" r:id="R3ed5101abb96482d"/>
    <hyperlink ref="A1000" r:id="R1c359ff09b8c4ed8"/>
    <hyperlink ref="E1000" r:id="R67905c8cc9c34547"/>
    <hyperlink ref="E1001" r:id="R7758788fc1694210"/>
    <hyperlink ref="E1002" r:id="R8fb9f952241044ae"/>
    <hyperlink ref="A1003" r:id="R7b9185ec13924cd5"/>
    <hyperlink ref="E1003" r:id="Rd68900b1782c4ae3"/>
    <hyperlink ref="A1004" r:id="R52c6ae69c8fc484c"/>
    <hyperlink ref="E1004" r:id="Rac7643517273494b"/>
    <hyperlink ref="A1005" r:id="R06f7785e585b4d3c"/>
    <hyperlink ref="E1005" r:id="R95634290cd8a4518"/>
    <hyperlink ref="A1006" r:id="R7f1df782a5ad4fd1"/>
    <hyperlink ref="E1006" r:id="Rb32a12df916143c2"/>
    <hyperlink ref="A1007" r:id="R33fe720a4d744f6e"/>
    <hyperlink ref="E1007" r:id="Rc5e9d6f1971042f1"/>
    <hyperlink ref="A1008" r:id="Ra51298cb1eaa4b8e"/>
    <hyperlink ref="E1008" r:id="R403ef24f1c82438f"/>
    <hyperlink ref="E1009" r:id="Rca6c207a3e124d37"/>
    <hyperlink ref="E1010" r:id="R37110a64826e4e03"/>
    <hyperlink ref="A1011" r:id="Ref379de8d803472f"/>
    <hyperlink ref="E1011" r:id="R72223625468d4768"/>
    <hyperlink ref="A1012" r:id="R1f9c76f2a9fa4b17"/>
    <hyperlink ref="E1012" r:id="R5750382ad9f748b5"/>
    <hyperlink ref="A1013" r:id="R5fa89ce7c1fb48fa"/>
    <hyperlink ref="E1013" r:id="Rad7e6791228241d4"/>
    <hyperlink ref="A1014" r:id="Red328a48ccf545c4"/>
    <hyperlink ref="E1014" r:id="R6a5e17be4f7540c2"/>
    <hyperlink ref="A1015" r:id="Rb3e7cf3fdb9d47c2"/>
    <hyperlink ref="E1015" r:id="R7229b68b570e40b7"/>
    <hyperlink ref="A1016" r:id="R5951bbed659c4ebb"/>
    <hyperlink ref="E1016" r:id="R08e874a03af349f8"/>
    <hyperlink ref="A1017" r:id="R8681e914b4924b8c"/>
    <hyperlink ref="E1017" r:id="R8f28c04062da4ecd"/>
    <hyperlink ref="A1018" r:id="Raa32511b430e406a"/>
    <hyperlink ref="E1018" r:id="R5d4bbf3d38ba4f6e"/>
    <hyperlink ref="A1019" r:id="R7a1197f026b84d58"/>
    <hyperlink ref="E1019" r:id="R0af17d38ebd9445e"/>
    <hyperlink ref="A1020" r:id="R62b2b72e590b476f"/>
    <hyperlink ref="E1020" r:id="R997c389cfe704692"/>
    <hyperlink ref="A1021" r:id="Rc0e90852983e4661"/>
    <hyperlink ref="E1021" r:id="R49beaa7c061c4f07"/>
    <hyperlink ref="A1022" r:id="Ra2b8d52865374849"/>
    <hyperlink ref="E1022" r:id="R8d8aa972ebde49c8"/>
    <hyperlink ref="A1023" r:id="R13d8e81cbf43427f"/>
    <hyperlink ref="E1023" r:id="R720e3ede0f5c4a4d"/>
    <hyperlink ref="A1024" r:id="Rda426543bf0e4ccd"/>
    <hyperlink ref="E1024" r:id="R69002f025f774582"/>
    <hyperlink ref="A1025" r:id="R3bcc53cde67c4a4e"/>
    <hyperlink ref="E1025" r:id="Rfcd9b8ed0f564cf2"/>
    <hyperlink ref="A1026" r:id="R3c82cd95686c4f45"/>
    <hyperlink ref="E1026" r:id="R6092855c68394646"/>
    <hyperlink ref="A1027" r:id="Re843759a58b94fb1"/>
    <hyperlink ref="E1027" r:id="R40b00fcd84034d74"/>
    <hyperlink ref="A1028" r:id="Rb02fc4fd94ee4911"/>
    <hyperlink ref="E1028" r:id="Ra71fae2d7618475f"/>
    <hyperlink ref="A1029" r:id="R790c0d446ac941aa"/>
    <hyperlink ref="E1029" r:id="Rd51e78661d4e4bcb"/>
    <hyperlink ref="A1030" r:id="R2fc5f1dec67e4fe6"/>
    <hyperlink ref="E1030" r:id="R0cf058b431e343b9"/>
    <hyperlink ref="A1031" r:id="Reece3c9c11074dda"/>
    <hyperlink ref="E1031" r:id="Rad4fc6eba7d94df1"/>
    <hyperlink ref="A1032" r:id="Re9fb9ea560a14b88"/>
    <hyperlink ref="E1032" r:id="R0d8fc73cf42c4557"/>
    <hyperlink ref="A1033" r:id="Rc3b0b7110f844a72"/>
    <hyperlink ref="E1033" r:id="Rffe90ede01ba4a66"/>
    <hyperlink ref="E1034" r:id="R3f88c02370d04588"/>
    <hyperlink ref="A1035" r:id="R740dd3f835d942d1"/>
    <hyperlink ref="E1035" r:id="R80a865c0384a40db"/>
    <hyperlink ref="A1036" r:id="R54ce314d20fa47eb"/>
    <hyperlink ref="E1036" r:id="Rb294241ff7df4058"/>
    <hyperlink ref="A1037" r:id="R323dcfe0f8d54937"/>
    <hyperlink ref="E1037" r:id="R11cbce206b5349d2"/>
    <hyperlink ref="A1038" r:id="R66ef56e2dde544c7"/>
    <hyperlink ref="E1038" r:id="R5f30f188c1fb46a0"/>
    <hyperlink ref="A1039" r:id="R4b75dea587b34f8a"/>
    <hyperlink ref="E1039" r:id="Rdda669f3d059438e"/>
    <hyperlink ref="A1040" r:id="Rbbae9a6b6b49489a"/>
    <hyperlink ref="E1040" r:id="R8621d213e84b4dd9"/>
    <hyperlink ref="A1041" r:id="Rc4e9a5aeb0d8403b"/>
    <hyperlink ref="E1041" r:id="R3a15e58cda414efa"/>
    <hyperlink ref="A1042" r:id="Ra570307134a94b54"/>
    <hyperlink ref="E1042" r:id="R221ebb3488eb455c"/>
    <hyperlink ref="A1043" r:id="R3c786bcac57b4fa4"/>
    <hyperlink ref="E1043" r:id="R93c64ff851e2490e"/>
    <hyperlink ref="A1044" r:id="R5f8533e350c34731"/>
    <hyperlink ref="E1044" r:id="R3eac3a5225c54d32"/>
    <hyperlink ref="A1045" r:id="R8969c90b003648ab"/>
    <hyperlink ref="E1045" r:id="R4344f202eff84c26"/>
    <hyperlink ref="A1046" r:id="R780a966929ed4bfa"/>
    <hyperlink ref="E1046" r:id="R2ba27443879c4c17"/>
    <hyperlink ref="A1047" r:id="R3af92ecb2ecd412a"/>
    <hyperlink ref="E1047" r:id="R328c910acb9c4448"/>
    <hyperlink ref="A1048" r:id="R4cfb1c0bd451496d"/>
    <hyperlink ref="E1048" r:id="Rc4dd4a8dd0574332"/>
    <hyperlink ref="A1049" r:id="R3511a908da62462e"/>
    <hyperlink ref="E1049" r:id="Rd4b922502d7b4c9a"/>
    <hyperlink ref="A1050" r:id="Rd4d37ecc3a564514"/>
    <hyperlink ref="E1050" r:id="R3a9414b53f714159"/>
    <hyperlink ref="A1051" r:id="Raeefd13a803845df"/>
    <hyperlink ref="E1051" r:id="R42b3e91aabee4b34"/>
    <hyperlink ref="A1052" r:id="R623f021497e64a77"/>
    <hyperlink ref="E1052" r:id="Re4deeecd4f7a4b62"/>
    <hyperlink ref="A1053" r:id="R75eeeee461ed49f3"/>
    <hyperlink ref="E1053" r:id="Racfc6c6424da435e"/>
    <hyperlink ref="A1054" r:id="Rc3e5d8a12f624658"/>
    <hyperlink ref="E1054" r:id="Ree85e602ceef4ac8"/>
    <hyperlink ref="A1055" r:id="Rbc61bd67e56a452a"/>
    <hyperlink ref="E1055" r:id="R2baf56844ad0468e"/>
    <hyperlink ref="A1056" r:id="Rd3cc7271beff40c3"/>
    <hyperlink ref="E1056" r:id="R39aeb659fdc9412e"/>
    <hyperlink ref="A1057" r:id="R9a47e735be394886"/>
    <hyperlink ref="E1057" r:id="R532ecd92b0b64ff0"/>
    <hyperlink ref="A1058" r:id="R4a63d40310174cab"/>
    <hyperlink ref="E1058" r:id="R50afc6f6749546c6"/>
    <hyperlink ref="A1059" r:id="R6f33835f421744c1"/>
    <hyperlink ref="E1059" r:id="R7256f3023e5d48a0"/>
    <hyperlink ref="A1060" r:id="Rb030464661224cf4"/>
    <hyperlink ref="E1060" r:id="R5281284915774f38"/>
    <hyperlink ref="A1061" r:id="R6b225fdac4104306"/>
    <hyperlink ref="E1061" r:id="R933043153c104b10"/>
    <hyperlink ref="A1062" r:id="R40122aa98ca046e1"/>
    <hyperlink ref="E1062" r:id="R805a9c2de48a4d8b"/>
    <hyperlink ref="A1063" r:id="R2b8cdc11441649f8"/>
    <hyperlink ref="E1063" r:id="R85615f4ab0dc4565"/>
    <hyperlink ref="A1064" r:id="Rad4a428bde394f98"/>
    <hyperlink ref="E1064" r:id="Rb5dc3a221fb64183"/>
    <hyperlink ref="A1065" r:id="Rd187fdbee682427c"/>
    <hyperlink ref="E1065" r:id="R20dacd05c6bd483e"/>
    <hyperlink ref="A1066" r:id="R66bb8331f1654cf6"/>
    <hyperlink ref="E1066" r:id="Rfa2043df3fd048a0"/>
    <hyperlink ref="A1067" r:id="R9ee2f0b0445145eb"/>
    <hyperlink ref="E1067" r:id="R9fb526b31e6448bb"/>
    <hyperlink ref="A1068" r:id="R3b6a97c6e75f41e1"/>
    <hyperlink ref="E1068" r:id="R3ecad5f72c654c26"/>
    <hyperlink ref="A1069" r:id="R426ccb32dd0d4769"/>
    <hyperlink ref="E1069" r:id="R78034362f4f04deb"/>
    <hyperlink ref="A1070" r:id="Rb1e8a3fab3034ae6"/>
    <hyperlink ref="E1070" r:id="Rfc4710df5a774cfb"/>
    <hyperlink ref="A1071" r:id="R7702cc09aeda4d0b"/>
    <hyperlink ref="E1071" r:id="R7a21c9ac13004975"/>
    <hyperlink ref="A1072" r:id="R2e9d3e1116d94eef"/>
    <hyperlink ref="E1072" r:id="Re42595b2bddb4e9b"/>
    <hyperlink ref="A1073" r:id="R750269d648504a02"/>
    <hyperlink ref="E1073" r:id="Rb98ec651f6714747"/>
    <hyperlink ref="A1074" r:id="R178cceff6f9943e3"/>
    <hyperlink ref="E1074" r:id="R016a54fc65fd407f"/>
    <hyperlink ref="A1075" r:id="R9da2c25596c04ee2"/>
    <hyperlink ref="E1075" r:id="Re3edbcd1f2014220"/>
    <hyperlink ref="A1076" r:id="R56deb1d0ab304b39"/>
    <hyperlink ref="E1076" r:id="R45b187ef7f4e4412"/>
    <hyperlink ref="A1077" r:id="Rf95675056d1546fe"/>
    <hyperlink ref="E1077" r:id="R91c7f55162f84827"/>
    <hyperlink ref="A1078" r:id="Rb0dda2b2f1154cfb"/>
    <hyperlink ref="E1078" r:id="Ra4d5529018f94fd7"/>
    <hyperlink ref="A1079" r:id="R3271e16a2eb54354"/>
    <hyperlink ref="E1079" r:id="R7af24f26ce174098"/>
    <hyperlink ref="A1080" r:id="R795935dec6354baa"/>
    <hyperlink ref="E1080" r:id="Rcc6dd4ffd3cf4ba6"/>
    <hyperlink ref="A1081" r:id="R33516bc2f89547d1"/>
    <hyperlink ref="E1081" r:id="Ra34b67cb7fb942e2"/>
    <hyperlink ref="A1082" r:id="R4a68c248f66f4ac6"/>
    <hyperlink ref="E1082" r:id="R9e465cea85554d26"/>
    <hyperlink ref="A1083" r:id="Rc86ffc88fdba4001"/>
    <hyperlink ref="E1083" r:id="Rc93ac3622b7642e8"/>
    <hyperlink ref="A1084" r:id="R267d9043d005497e"/>
    <hyperlink ref="E1084" r:id="Rf819eb6acae74bf8"/>
    <hyperlink ref="A1085" r:id="Refb718c554324f5d"/>
    <hyperlink ref="E1085" r:id="R0f6c131d76bd4442"/>
    <hyperlink ref="A1086" r:id="Rf4f5f7ca3d374110"/>
    <hyperlink ref="E1086" r:id="R2b2f7ebb97a74e31"/>
    <hyperlink ref="A1087" r:id="R2365e72b12de4ac6"/>
    <hyperlink ref="E1087" r:id="R2ec8527b9111499b"/>
    <hyperlink ref="A1088" r:id="Re7f38100e57d4631"/>
    <hyperlink ref="E1088" r:id="R07c89482f3d1404c"/>
    <hyperlink ref="A1089" r:id="R0dbd52c2be5f4e4b"/>
    <hyperlink ref="E1089" r:id="R7b6eabfc75224a2c"/>
    <hyperlink ref="A1090" r:id="R4aed6bd7605d44d7"/>
    <hyperlink ref="E1090" r:id="R002f5e3be8034361"/>
    <hyperlink ref="A1091" r:id="Rb4e3e510a0654d86"/>
    <hyperlink ref="E1091" r:id="R9c161558500e4627"/>
    <hyperlink ref="A1092" r:id="R143193c94ccc4966"/>
    <hyperlink ref="E1092" r:id="Rc679c249241948bd"/>
    <hyperlink ref="A1093" r:id="Ra9f3409896334c6f"/>
    <hyperlink ref="E1093" r:id="Ra432039215ed43b7"/>
    <hyperlink ref="A1094" r:id="R08260dd51ad64ecd"/>
    <hyperlink ref="E1094" r:id="Re04bfe9775b440dd"/>
    <hyperlink ref="A1095" r:id="R070f42dfc1fe49e0"/>
    <hyperlink ref="E1095" r:id="R3184266718c642c7"/>
    <hyperlink ref="A1096" r:id="R9f1e265d1b764692"/>
    <hyperlink ref="E1096" r:id="R17aaf15b56164377"/>
    <hyperlink ref="A1097" r:id="R240d4642e05f4385"/>
    <hyperlink ref="E1097" r:id="R6858eb63c41f429b"/>
    <hyperlink ref="A1098" r:id="R25fd16e875a24006"/>
    <hyperlink ref="E1098" r:id="Rae906c7df7c34e54"/>
    <hyperlink ref="A1099" r:id="Redb404edf39d4222"/>
    <hyperlink ref="E1099" r:id="Re6417fa082ab4714"/>
    <hyperlink ref="E1100" r:id="R27fe69168b8f4d96"/>
    <hyperlink ref="A1101" r:id="Re1a8f3291a634c58"/>
    <hyperlink ref="E1101" r:id="R161622da1a8645dd"/>
    <hyperlink ref="A1102" r:id="R9a76656a31d945f1"/>
    <hyperlink ref="E1102" r:id="Rffc28d73584e4d69"/>
    <hyperlink ref="A1103" r:id="Rb2aedc7e7e664a9f"/>
    <hyperlink ref="E1103" r:id="R85e10d48b0744fea"/>
    <hyperlink ref="A1104" r:id="Reed8adace3fe4793"/>
    <hyperlink ref="E1104" r:id="R88ca03db6a0742da"/>
    <hyperlink ref="A1105" r:id="R2e2048b607af436a"/>
    <hyperlink ref="E1105" r:id="R14184db983294cc5"/>
    <hyperlink ref="A1106" r:id="R46cbe8fa958945bb"/>
    <hyperlink ref="E1106" r:id="R092d071fcc0c4967"/>
    <hyperlink ref="A1107" r:id="R4487c9e9e7ba4c77"/>
    <hyperlink ref="E1107" r:id="R97a70011084e4fb0"/>
    <hyperlink ref="A1108" r:id="Re81695ed3f1a4771"/>
    <hyperlink ref="E1108" r:id="R83940878c09842ce"/>
    <hyperlink ref="A1109" r:id="Rd18951758a054605"/>
    <hyperlink ref="E1109" r:id="R9e42c2e1673c4430"/>
    <hyperlink ref="A1110" r:id="R290790e60b5c426e"/>
    <hyperlink ref="E1110" r:id="R05df08bf55ac4b27"/>
    <hyperlink ref="A1111" r:id="Rb245e617a10f4c81"/>
    <hyperlink ref="E1111" r:id="R86f7ab36787c4254"/>
    <hyperlink ref="A1112" r:id="R101d058b3be147d9"/>
    <hyperlink ref="E1112" r:id="R5bc7dface953411d"/>
    <hyperlink ref="A1113" r:id="R336b0d22271d49e9"/>
    <hyperlink ref="E1113" r:id="R170cc771147a45f5"/>
    <hyperlink ref="A1114" r:id="R6e4f0061a5714c7b"/>
    <hyperlink ref="E1114" r:id="R2a509976e0834fbc"/>
    <hyperlink ref="A1115" r:id="R1276f04ae233490e"/>
    <hyperlink ref="E1115" r:id="Rd7507caeb88e42b4"/>
    <hyperlink ref="A1116" r:id="Rabea576d426840b5"/>
    <hyperlink ref="E1116" r:id="R8c9cac85d1df4e98"/>
    <hyperlink ref="A1117" r:id="R9502dcd06f7844e7"/>
    <hyperlink ref="E1117" r:id="R3e3dc455d4404706"/>
    <hyperlink ref="A1118" r:id="Rc57c182350884dbf"/>
    <hyperlink ref="E1118" r:id="R469cb1ae01954a43"/>
    <hyperlink ref="A1119" r:id="R5475367818164cb2"/>
    <hyperlink ref="E1119" r:id="R1e99662873f54ece"/>
    <hyperlink ref="A1120" r:id="Rc273dec0bb804fa6"/>
    <hyperlink ref="E1120" r:id="Rae59818b2a904a41"/>
    <hyperlink ref="A1121" r:id="R7901f455c25b4079"/>
    <hyperlink ref="E1121" r:id="R16ac75f897ee4228"/>
    <hyperlink ref="A1122" r:id="R35ae1e11139d4ca9"/>
    <hyperlink ref="E1122" r:id="R29d9e90717bb42c6"/>
    <hyperlink ref="A1123" r:id="R55e7ecbfaa1a4af7"/>
    <hyperlink ref="E1123" r:id="R1b5525bb479742e5"/>
    <hyperlink ref="A1124" r:id="R088188891eff43ca"/>
    <hyperlink ref="E1124" r:id="Re05d50b75f964a28"/>
    <hyperlink ref="A1125" r:id="Rad2fd0d9983f418f"/>
    <hyperlink ref="E1125" r:id="R7993b982ffee4bf8"/>
    <hyperlink ref="A1126" r:id="R2a7c063579244a59"/>
    <hyperlink ref="E1126" r:id="R272f661d689541cf"/>
    <hyperlink ref="A1127" r:id="R9440117e31c2463f"/>
    <hyperlink ref="E1127" r:id="Re358295f274446e2"/>
    <hyperlink ref="A1128" r:id="R5534d48d89514874"/>
    <hyperlink ref="E1128" r:id="R8b44f2218cb64b3e"/>
    <hyperlink ref="A1129" r:id="R3c551820d98c4b81"/>
    <hyperlink ref="E1129" r:id="Rc32000ab8b754f80"/>
    <hyperlink ref="A1130" r:id="Rcb5e1a6fa3564fef"/>
    <hyperlink ref="E1130" r:id="Rf80467ef61ca4442"/>
    <hyperlink ref="E1131" r:id="R8158cc500d3e48ca"/>
    <hyperlink ref="A1132" r:id="R66daf2f47df44a79"/>
    <hyperlink ref="E1132" r:id="Rd834e2da9bcc4b74"/>
    <hyperlink ref="A1133" r:id="R85239b081fcb44a0"/>
    <hyperlink ref="E1133" r:id="R354c5eb4d55a473c"/>
    <hyperlink ref="A1134" r:id="Rdb27fc8c0e964122"/>
    <hyperlink ref="E1134" r:id="Rb7352acfa8e74715"/>
    <hyperlink ref="A1135" r:id="Rcd9ad8a12933440d"/>
    <hyperlink ref="E1135" r:id="R9e5540547eb94225"/>
    <hyperlink ref="A1136" r:id="Re70ad41aaa224ecb"/>
    <hyperlink ref="E1136" r:id="R291c20dd85d64c3f"/>
    <hyperlink ref="A1137" r:id="R9c24e3a93f194d43"/>
    <hyperlink ref="E1137" r:id="Re12e84eb5d664c19"/>
    <hyperlink ref="A1138" r:id="R494663efffa1446c"/>
    <hyperlink ref="E1138" r:id="Rab80a2d9356b4ace"/>
    <hyperlink ref="A1139" r:id="R52444f36cf154dd2"/>
    <hyperlink ref="E1139" r:id="R7903a0a1cb224706"/>
    <hyperlink ref="A1140" r:id="R95cbd19c8fe14515"/>
    <hyperlink ref="E1140" r:id="R8fcd4bb8d7b543fa"/>
    <hyperlink ref="A1141" r:id="R4880511f46014cf1"/>
    <hyperlink ref="E1141" r:id="R0af8b5718d9c4138"/>
    <hyperlink ref="A1142" r:id="Rab4b475702e94085"/>
    <hyperlink ref="E1142" r:id="R2c4e014855ed4cd4"/>
    <hyperlink ref="A1143" r:id="R6135281e4c9947da"/>
    <hyperlink ref="E1143" r:id="Rd962dbf7e34a4860"/>
    <hyperlink ref="A1144" r:id="R74d37998e7434d49"/>
    <hyperlink ref="E1144" r:id="R24b9c128222f4e3c"/>
    <hyperlink ref="A1145" r:id="Rcaedf1cfbf254c61"/>
    <hyperlink ref="E1145" r:id="Rec3b5d65a2314249"/>
    <hyperlink ref="A1146" r:id="R30e3f2d5eb2a48a2"/>
    <hyperlink ref="E1146" r:id="R6c5e0c4edc2b4593"/>
    <hyperlink ref="A1147" r:id="R8a28a3d7f3ae4c4d"/>
    <hyperlink ref="E1147" r:id="Rf85be3e3fef0458e"/>
    <hyperlink ref="A1148" r:id="Ra6a677cc6a8c4906"/>
    <hyperlink ref="E1148" r:id="R35d32e59cb134fd2"/>
    <hyperlink ref="A1149" r:id="R55834bfe44ea4504"/>
    <hyperlink ref="E1149" r:id="Rf522d78c65244e0b"/>
    <hyperlink ref="A1150" r:id="R5c6e916978f744a6"/>
    <hyperlink ref="E1150" r:id="R8a7aa1638d924eca"/>
    <hyperlink ref="A1151" r:id="R3c3a59ae076f485b"/>
    <hyperlink ref="E1151" r:id="R756b07c7f015439d"/>
    <hyperlink ref="A1152" r:id="R63a5c9aa21ad4b4a"/>
    <hyperlink ref="E1152" r:id="R704aec28894f4dea"/>
    <hyperlink ref="A1153" r:id="R7f3ab9a9db7247b5"/>
    <hyperlink ref="E1153" r:id="R7743f94eb8f442e4"/>
    <hyperlink ref="A1154" r:id="Rce511582bbd64685"/>
    <hyperlink ref="E1154" r:id="R884fc7513ad44d69"/>
    <hyperlink ref="A1155" r:id="R8215539a8a1e48a0"/>
    <hyperlink ref="E1155" r:id="R061702b8f7b046be"/>
    <hyperlink ref="A1156" r:id="R859287a51ae84cd1"/>
    <hyperlink ref="E1156" r:id="Rda35bbdd1faf4338"/>
    <hyperlink ref="A1157" r:id="R5b489089d0c24474"/>
    <hyperlink ref="E1157" r:id="Ree34938db3de48ce"/>
    <hyperlink ref="A1158" r:id="R05efcb2adcc842a7"/>
    <hyperlink ref="E1158" r:id="Rc0caafc769964c17"/>
    <hyperlink ref="A1159" r:id="R07b0716e04f645e0"/>
    <hyperlink ref="E1159" r:id="Ra1353b7cb05d451e"/>
    <hyperlink ref="A1160" r:id="R43a6dbbd72154f24"/>
    <hyperlink ref="E1160" r:id="Rc8319fb99f77434e"/>
    <hyperlink ref="A1161" r:id="R670a5d9670ea40dd"/>
    <hyperlink ref="E1161" r:id="Rf514d75ef3614a35"/>
    <hyperlink ref="A1162" r:id="R6add19e488644426"/>
    <hyperlink ref="E1162" r:id="Rfc4742a2b4e648bb"/>
    <hyperlink ref="A1163" r:id="Rfa9b74a7c9c648c2"/>
    <hyperlink ref="E1163" r:id="R6f36df28575e421c"/>
    <hyperlink ref="A1164" r:id="R43615b75afcb4fdf"/>
    <hyperlink ref="E1164" r:id="Rc59f79495ac74eab"/>
    <hyperlink ref="A1165" r:id="Rcdf33ed0e71e4968"/>
    <hyperlink ref="E1165" r:id="Rf181ec85dd5d43d5"/>
    <hyperlink ref="A1166" r:id="R75f96d4508004e45"/>
    <hyperlink ref="E1166" r:id="R6697ae644f604ce8"/>
    <hyperlink ref="A1167" r:id="Rc294b7c736074e32"/>
    <hyperlink ref="E1167" r:id="Rf1e22cf3d813476d"/>
    <hyperlink ref="A1168" r:id="R50c7038b125f4c4b"/>
    <hyperlink ref="E1168" r:id="Rc237dc7c5e1b4ca0"/>
    <hyperlink ref="A1169" r:id="Ra8049e5d68eb4a35"/>
    <hyperlink ref="E1169" r:id="Rec3cbf0b279c44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2417</v>
      </c>
      <c r="B1" s="12" t="s">
        <v>2418</v>
      </c>
      <c r="C1" s="12" t="s">
        <v>2419</v>
      </c>
      <c r="D1" s="12" t="s">
        <v>2420</v>
      </c>
      <c r="E1" s="12" t="s">
        <v>19</v>
      </c>
      <c r="F1" s="12" t="s">
        <v>22</v>
      </c>
      <c r="G1" s="12" t="s">
        <v>23</v>
      </c>
      <c r="H1" s="12" t="s">
        <v>24</v>
      </c>
      <c r="I1" s="12" t="s">
        <v>18</v>
      </c>
      <c r="J1" s="12" t="s">
        <v>20</v>
      </c>
      <c r="K1" s="12" t="s">
        <v>2421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2422</v>
      </c>
      <c r="B1" s="24" t="s">
        <v>2423</v>
      </c>
      <c r="C1" s="24" t="s">
        <v>2424</v>
      </c>
    </row>
    <row r="2" ht="10.5" customHeight="1">
      <c r="A2" s="25"/>
      <c r="B2" s="26"/>
      <c r="C2" s="27"/>
      <c r="D2" s="27"/>
    </row>
    <row r="3">
      <c r="A3" s="26" t="s">
        <v>2425</v>
      </c>
      <c r="B3" s="26" t="s">
        <v>2426</v>
      </c>
      <c r="C3" s="27" t="s">
        <v>2427</v>
      </c>
      <c r="D3" s="27" t="s">
        <v>37</v>
      </c>
    </row>
    <row r="4">
      <c r="A4" s="26" t="s">
        <v>2428</v>
      </c>
      <c r="B4" s="26" t="s">
        <v>2429</v>
      </c>
      <c r="C4" s="27" t="s">
        <v>254</v>
      </c>
      <c r="D4" s="27" t="s">
        <v>2430</v>
      </c>
    </row>
    <row r="5">
      <c r="A5" s="26" t="s">
        <v>2431</v>
      </c>
      <c r="B5" s="26" t="s">
        <v>2432</v>
      </c>
      <c r="C5" s="27" t="s">
        <v>2433</v>
      </c>
      <c r="D5" s="27" t="s">
        <v>2434</v>
      </c>
    </row>
    <row r="6" ht="30">
      <c r="A6" s="26" t="s">
        <v>2332</v>
      </c>
      <c r="B6" s="26" t="s">
        <v>2435</v>
      </c>
      <c r="C6" s="27" t="s">
        <v>2436</v>
      </c>
      <c r="D6" s="27" t="s">
        <v>2437</v>
      </c>
    </row>
    <row r="7">
      <c r="A7" s="26" t="s">
        <v>2438</v>
      </c>
      <c r="B7" s="26" t="s">
        <v>2439</v>
      </c>
      <c r="C7" s="27" t="s">
        <v>2440</v>
      </c>
      <c r="D7" s="27" t="s">
        <v>2441</v>
      </c>
    </row>
    <row r="8">
      <c r="A8" s="26" t="s">
        <v>2442</v>
      </c>
      <c r="B8" s="26" t="s">
        <v>2443</v>
      </c>
      <c r="C8" s="27" t="s">
        <v>735</v>
      </c>
      <c r="D8" s="27" t="s">
        <v>2444</v>
      </c>
    </row>
    <row r="9" ht="30">
      <c r="A9" s="26" t="s">
        <v>22</v>
      </c>
      <c r="B9" s="26" t="s">
        <v>2445</v>
      </c>
      <c r="D9" s="27" t="s">
        <v>2446</v>
      </c>
    </row>
    <row r="10" ht="30">
      <c r="A10" s="26" t="s">
        <v>2447</v>
      </c>
      <c r="B10" s="26" t="s">
        <v>2448</v>
      </c>
      <c r="D10" s="27" t="s">
        <v>2449</v>
      </c>
    </row>
    <row r="11">
      <c r="A11" s="26" t="s">
        <v>2450</v>
      </c>
      <c r="B11" s="26" t="s">
        <v>2451</v>
      </c>
    </row>
    <row r="12">
      <c r="A12" s="26" t="s">
        <v>2452</v>
      </c>
      <c r="B12" s="26" t="s">
        <v>2453</v>
      </c>
    </row>
    <row r="13">
      <c r="A13" s="26" t="s">
        <v>2454</v>
      </c>
      <c r="B13" s="26" t="s">
        <v>2455</v>
      </c>
    </row>
    <row r="14">
      <c r="A14" s="26" t="s">
        <v>2456</v>
      </c>
      <c r="B14" s="26" t="s">
        <v>2457</v>
      </c>
    </row>
    <row r="15">
      <c r="A15" s="26" t="s">
        <v>2458</v>
      </c>
      <c r="B15" s="26" t="s">
        <v>2459</v>
      </c>
    </row>
    <row r="16">
      <c r="A16" s="26" t="s">
        <v>2460</v>
      </c>
      <c r="B16" s="26" t="s">
        <v>2461</v>
      </c>
    </row>
    <row r="17">
      <c r="A17" s="26" t="s">
        <v>2462</v>
      </c>
      <c r="B17" s="26" t="s">
        <v>2463</v>
      </c>
    </row>
    <row r="18">
      <c r="A18" s="26" t="s">
        <v>2464</v>
      </c>
      <c r="B18" s="26" t="s">
        <v>2465</v>
      </c>
    </row>
    <row r="19">
      <c r="A19" s="26" t="s">
        <v>2466</v>
      </c>
      <c r="B19" s="26" t="s">
        <v>2467</v>
      </c>
    </row>
    <row r="20">
      <c r="A20" s="26" t="s">
        <v>2468</v>
      </c>
      <c r="B20" s="26" t="s">
        <v>2469</v>
      </c>
    </row>
    <row r="21">
      <c r="A21" s="26" t="s">
        <v>2470</v>
      </c>
      <c r="B21" s="26" t="s">
        <v>2471</v>
      </c>
    </row>
    <row r="22">
      <c r="A22" s="26" t="s">
        <v>2472</v>
      </c>
    </row>
    <row r="23">
      <c r="A23" s="26" t="s">
        <v>2473</v>
      </c>
    </row>
    <row r="24">
      <c r="A24" s="26" t="s">
        <v>36</v>
      </c>
    </row>
    <row r="25">
      <c r="A25" s="26" t="s">
        <v>2474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