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组织导入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 微软雅黑 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46875" customWidth="true"/>
    <col min="2" max="2" width="21.875" customWidth="true"/>
    <col min="3" max="3" width="21.875" customWidth="true"/>
    <col min="4" max="4" width="27.34375" customWidth="true"/>
    <col min="5" max="5" width="10.9375" customWidth="true"/>
    <col min="6" max="6" width="5.46875" customWidth="true"/>
  </cols>
  <sheetData>
    <row r="1" customHeight="true" ht="37.5">
      <c r="A1" s="1" t="inlineStr">
        <is>
          <t>序号</t>
        </is>
      </c>
      <c r="B1" s="1" t="inlineStr">
        <is>
          <t>组织名称(必填)</t>
        </is>
      </c>
      <c r="C1" s="1" t="inlineStr">
        <is>
          <t>组织编码(必填)</t>
        </is>
      </c>
      <c r="D1" s="1" t="inlineStr">
        <is>
          <t>上级组织编码(必填)</t>
        </is>
      </c>
      <c r="E1" s="1" t="inlineStr">
        <is>
          <t>组织类型</t>
        </is>
      </c>
      <c r="F1" s="1" t="inlineStr">
        <is>
          <t>状态</t>
        </is>
      </c>
    </row>
  </sheetData>
  <dataValidations count="2">
    <dataValidation type="list" sqref="E2:E5001" allowBlank="true" errorStyle="stop" showDropDown="false" showErrorMessage="true">
      <formula1>"机构,部门"</formula1>
    </dataValidation>
    <dataValidation type="list" sqref="F2:F5001" allowBlank="true" errorStyle="stop" showDropDown="false" showErrorMessage="true">
      <formula1>"启用,禁用"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2020-11-23T11:06:32Z</dcterms:created>
  <dc:creator>Apache POI</dc:creator>
</cp:coreProperties>
</file>