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90"/>
  </bookViews>
  <sheets>
    <sheet name="组织导入模板" sheetId="1" r:id="rId1"/>
  </sheets>
  <calcPr calcId="144525"/>
</workbook>
</file>

<file path=xl/sharedStrings.xml><?xml version="1.0" encoding="utf-8"?>
<sst xmlns="http://schemas.openxmlformats.org/spreadsheetml/2006/main" count="11" uniqueCount="11">
  <si>
    <t>序号</t>
  </si>
  <si>
    <t>组织名称(必填)</t>
  </si>
  <si>
    <t>组织编码(必填)</t>
  </si>
  <si>
    <t>上级组织编码(必填)</t>
  </si>
  <si>
    <t>组织类型</t>
  </si>
  <si>
    <t>状态</t>
  </si>
  <si>
    <t>一级节点</t>
  </si>
  <si>
    <t>zz_BA5f_</t>
  </si>
  <si>
    <t>zxy</t>
  </si>
  <si>
    <t>部门</t>
  </si>
  <si>
    <t>启用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</si>
</sst>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1"/>
      <name val=" 微软雅黑 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4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C2" sqref="C2"/>
    </sheetView>
  </sheetViews>
  <sheetFormatPr defaultColWidth="9" defaultRowHeight="13.5" outlineLevelRow="1" outlineLevelCol="5"/>
  <cols>
    <col min="1" max="1" width="5.46666666666667" customWidth="1"/>
    <col min="2" max="3" width="21.875" customWidth="1"/>
    <col min="4" max="4" width="27.3416666666667" customWidth="1"/>
    <col min="5" max="5" width="10.9416666666667" customWidth="1"/>
    <col min="6" max="6" width="5.375" customWidth="1"/>
  </cols>
  <sheetData>
    <row r="1" ht="37.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</sheetData>
  <dataValidations count="2">
    <dataValidation type="list" allowBlank="1" showErrorMessage="1" sqref="E2:E5001">
      <formula1>"机构,部门"</formula1>
    </dataValidation>
    <dataValidation type="list" allowBlank="1" showErrorMessage="1" sqref="F2:F5001">
      <formula1>"启用,禁用"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组织导入模板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_Axios丶靜ﻩ</cp:lastModifiedBy>
  <dcterms:created xsi:type="dcterms:W3CDTF">2020-11-23T11:06:00Z</dcterms:created>
  <dcterms:modified xsi:type="dcterms:W3CDTF">2020-11-23T12:46:14Z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