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heet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dataValidations count="1">
    <dataValidation allowBlank="true" error="请选择模版中的自带指定选项" errorStyle="stop" errorTitle="错误" showErrorMessage="true" sqref="A:A" type="list">
      <formula1>Sheet2!A:A</formula1>
    </dataValidation>
  </dataValidations>
</worksheet>
</file>

<file path=xl/worksheets/sheet2.xml><?xml version="1.0" encoding="utf-8"?>
<worksheet xmlns="http://schemas.openxmlformats.org/spreadsheetml/2006/main">
  <dimension ref="A1"/>
  <sheetViews>
    <sheetView workbookViewId="0"/>
  </sheetViews>
  <sheetData>
    <row r="1">
      <c r="A1">
        <v>1</v>
      </c>
    </row>
    <row r="2">
      <c r="A2">
        <v>2</v>
      </c>
    </row>
    <row r="3">
      <c r="A3">
        <v>3</v>
      </c>
    </row>
    <row r="4">
      <c r="A4">
        <v>4</v>
      </c>
    </row>
    <row r="5">
      <c r="A5">
        <v>5</v>
      </c>
    </row>
    <row r="6">
      <c r="A6">
        <v>6</v>
      </c>
    </row>
    <row r="7">
      <c r="A7">
        <v>7</v>
      </c>
    </row>
    <row r="8">
      <c r="A8">
        <v>8</v>
      </c>
    </row>
    <row r="9">
      <c r="A9">
        <v>9</v>
      </c>
    </row>
    <row r="10">
      <c r="A10">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