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1583121-4193-434A-BF1B-DCFBAB08A6FA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1" i="1" l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<sst xmlns="http://schemas.openxmlformats.org/spreadsheetml/2006/main" count="42080" uniqueCount="17842">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</sst>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2"/>
  <sheetViews>
    <sheetView tabSelected="1" topLeftCell="A400" workbookViewId="0">
      <selection activeCell="H466" sqref="H46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462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2023-12-26T02:40:56Z</dcterms:modified>
</cp:coreProperties>
</file>