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A75A1DED-1440-4BD6-9CEB-A3CFD6DC352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1" l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<sst xmlns="http://schemas.openxmlformats.org/spreadsheetml/2006/main" count="41655" uniqueCount="17808">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</sst>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7"/>
  <sheetViews>
    <sheetView tabSelected="1" topLeftCell="A202" workbookViewId="0">
      <selection activeCell="I254" sqref="I254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249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249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249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249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249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249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2023-03-24T05:51:21Z</dcterms:modified>
</cp:coreProperties>
</file>