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A3E96CC9-945D-455D-9340-46DFEDD89E1A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1" l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<sst xmlns="http://schemas.openxmlformats.org/spreadsheetml/2006/main" count="41437" uniqueCount="17808">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</sst>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8"/>
  <sheetViews>
    <sheetView tabSelected="1" topLeftCell="A112" workbookViewId="0">
      <selection activeCell="I146" sqref="I14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2023-01-09T00:45:22Z</dcterms:modified>
</cp:coreProperties>
</file>