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81A63488-F829-445C-8A72-8E530CECD3DA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1" i="1" l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<sst xmlns="http://schemas.openxmlformats.org/spreadsheetml/2006/main" count="41625" uniqueCount="17808">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</sst>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42"/>
  <sheetViews>
    <sheetView tabSelected="1" topLeftCell="A163" workbookViewId="0">
      <selection activeCell="I234" sqref="I234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2023-03-13T04:25:24Z</dcterms:modified>
</cp:coreProperties>
</file>