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FB21BB32-B0CC-4434-BACC-DEE5A1EFD628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4" i="1" l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<sst xmlns="http://schemas.openxmlformats.org/spreadsheetml/2006/main" count="41621" uniqueCount="17808">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</sst>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0"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40"/>
  <sheetViews>
    <sheetView tabSelected="1" topLeftCell="A214" workbookViewId="0">
      <selection activeCell="I231" sqref="I231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  <row r="234" spans="1:8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</row>
    <row r="235" spans="1:8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</row>
    <row r="236" spans="1:8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</row>
    <row r="237" spans="1:8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</row>
    <row r="238" spans="1:8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</row>
    <row r="239" spans="1:8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</row>
    <row r="240" spans="1:8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2023-03-08T01:20:07Z</dcterms:modified>
</cp:coreProperties>
</file>