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3F72F139-545C-4590-AEB7-003F5F5F8829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1" i="1" l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<sst xmlns="http://schemas.openxmlformats.org/spreadsheetml/2006/main" count="41577" uniqueCount="17808">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</sst>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8"/>
  <sheetViews>
    <sheetView tabSelected="1" topLeftCell="A40" workbookViewId="0">
      <selection activeCell="K207" sqref="K207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2023-01-31T03:59:04Z</dcterms:modified>
</cp:coreProperties>
</file>