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A733FE20-DFE7-41AD-A492-6FB5E3E1E1DF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8" i="1" l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<sst xmlns="http://schemas.openxmlformats.org/spreadsheetml/2006/main" count="41545" uniqueCount="17808">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</sst>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02"/>
  <sheetViews>
    <sheetView tabSelected="1" topLeftCell="A172" workbookViewId="0">
      <selection activeCell="J195" sqref="J195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2023-01-26T02:00:18Z</dcterms:modified>
</cp:coreProperties>
</file>