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97DE2BD9-E858-402F-A2A0-6484C6671DFC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1" i="1" l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<sst xmlns="http://schemas.openxmlformats.org/spreadsheetml/2006/main" count="42098" uniqueCount="17842">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</sst>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71"/>
  <sheetViews>
    <sheetView tabSelected="1" topLeftCell="A443" workbookViewId="0">
      <selection activeCell="I474" sqref="I474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16.625" customWidth="1"/>
    <col min="14" max="14" width="15" customWidth="1"/>
    <col min="16" max="16" width="17.25" customWidth="1"/>
  </cols>
  <sheetData>
    <row r="1" spans="1:11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17841</v>
      </c>
    </row>
    <row r="2" spans="1:1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17798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17799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17799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17832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17807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17797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17807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17798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17799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17799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471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17799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17832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17832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17799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종규 최</cp:lastModifiedBy>
  <dcterms:created xsi:type="dcterms:W3CDTF">2022-08-02T00:33:53Z</dcterms:created>
  <dcterms:modified xsi:type="dcterms:W3CDTF">2024-01-16T00:24:51Z</dcterms:modified>
</cp:coreProperties>
</file>