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743BC1AA-9058-44DE-9837-F13B013E30D1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2" i="1" l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<sst xmlns="http://schemas.openxmlformats.org/spreadsheetml/2006/main" count="41689" uniqueCount="17808">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</sst>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3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4"/>
  <sheetViews>
    <sheetView tabSelected="1" topLeftCell="A229" workbookViewId="0">
      <selection activeCell="L269" sqref="L269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2023-04-04T01:45:48Z</dcterms:modified>
</cp:coreProperties>
</file>