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2F02B9BE-02A3-4DFD-B5D9-7A86DB8484A0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" i="1" l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<sst xmlns="http://schemas.openxmlformats.org/spreadsheetml/2006/main" count="41665" uniqueCount="17808">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</sst>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2"/>
  <sheetViews>
    <sheetView tabSelected="1" topLeftCell="A196" workbookViewId="0">
      <selection activeCell="I259" sqref="I259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2023-03-30T02:00:00Z</dcterms:modified>
</cp:coreProperties>
</file>