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D4058511-28D8-4300-BACC-2ABDA28791C1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9" i="1" l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<sst xmlns="http://schemas.openxmlformats.org/spreadsheetml/2006/main" count="41587" uniqueCount="17808">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</sst>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3"/>
  <sheetViews>
    <sheetView tabSelected="1" topLeftCell="A193" workbookViewId="0">
      <selection activeCell="J227" sqref="J227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220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2023-02-03T04:30:58Z</dcterms:modified>
</cp:coreProperties>
</file>