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7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5"/>
    <row r="1016"/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