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2D041CD5-72B6-4E12-B378-7F60D0190AED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5" i="1" l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<sst xmlns="http://schemas.openxmlformats.org/spreadsheetml/2006/main" count="41693" uniqueCount="17808">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</sst>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6"/>
  <sheetViews>
    <sheetView tabSelected="1" topLeftCell="A253" workbookViewId="0">
      <selection activeCell="J275" sqref="J275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2023-04-05T05:32:35Z</dcterms:modified>
</cp:coreProperties>
</file>