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39E2309-916A-45EB-95B9-F80D3E4BC58E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" l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<sst xmlns="http://schemas.openxmlformats.org/spreadsheetml/2006/main" count="41413" uniqueCount="17808">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</sst>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6"/>
  <sheetViews>
    <sheetView tabSelected="1" topLeftCell="A112" workbookViewId="0">
      <selection activeCell="J119" sqref="J119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2022-12-27T00:23:47Z</dcterms:modified>
</cp:coreProperties>
</file>