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518AB156-63BF-4C87-AB1E-E5CF324D1EBC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5" i="1" l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<sst xmlns="http://schemas.openxmlformats.org/spreadsheetml/2006/main" count="41274" uniqueCount="17801">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</sst>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6"/>
  <sheetViews>
    <sheetView tabSelected="1" topLeftCell="A67" workbookViewId="0">
      <selection activeCell="I84" sqref="I84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E86" s="2">
        <v>44858</v>
      </c>
      <c r="F86">
        <v>10</v>
      </c>
      <c r="H86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2022-10-24T00:41:07Z</dcterms:modified>
</cp:coreProperties>
</file>