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FD939C66-409F-4D17-B396-6FD20602753C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6" i="1" l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<sst xmlns="http://schemas.openxmlformats.org/spreadsheetml/2006/main" count="41727" uniqueCount="17808">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</sst>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3"/>
  <sheetViews>
    <sheetView tabSelected="1" topLeftCell="A250" workbookViewId="0">
      <selection activeCell="M283" sqref="M283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2023-04-13T02:26:15Z</dcterms:modified>
</cp:coreProperties>
</file>