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5EB23442-6157-4095-9C5A-6D1F74ABE47F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3" i="1" l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<sst xmlns="http://schemas.openxmlformats.org/spreadsheetml/2006/main" count="41643" uniqueCount="17808">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</sst>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3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51"/>
  <sheetViews>
    <sheetView tabSelected="1" topLeftCell="A229" workbookViewId="0">
      <selection activeCell="J242" sqref="J242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2023-03-22T01:17:25Z</dcterms:modified>
</cp:coreProperties>
</file>