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49D0F767-D9C5-412A-9FFD-9E9B89461DA8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1" i="1" l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<sst xmlns="http://schemas.openxmlformats.org/spreadsheetml/2006/main" count="41563" uniqueCount="17808">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</sst>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0" workbookViewId="0">
      <selection activeCell="A3" sqref="A3:AD10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11"/>
  <sheetViews>
    <sheetView tabSelected="1" topLeftCell="A76" workbookViewId="0">
      <selection activeCell="J202" sqref="J202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</row>
    <row r="195" spans="1:8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</row>
    <row r="196" spans="1:8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</row>
    <row r="197" spans="1:8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</row>
    <row r="198" spans="1:8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</row>
    <row r="199" spans="1:8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</row>
    <row r="200" spans="1:8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</row>
    <row r="201" spans="1:8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</row>
    <row r="202" spans="1:8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</row>
    <row r="203" spans="1:8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</row>
    <row r="204" spans="1:8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</row>
    <row r="205" spans="1:8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</row>
    <row r="206" spans="1:8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</row>
    <row r="207" spans="1:8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</row>
    <row r="208" spans="1:8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</row>
    <row r="209" spans="1:8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</row>
    <row r="210" spans="1:8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</row>
    <row r="211" spans="1:8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E211" s="2">
        <v>44953</v>
      </c>
      <c r="F211">
        <v>5</v>
      </c>
      <c r="H211" t="s">
        <v>9395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2023-01-27T04:53:09Z</dcterms:modified>
</cp:coreProperties>
</file>