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FA85D9B3-9292-4C57-A3F4-AC5F0EFE7142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7" i="1" l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<sst xmlns="http://schemas.openxmlformats.org/spreadsheetml/2006/main" count="41597" uniqueCount="17808">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</sst>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8"/>
  <sheetViews>
    <sheetView tabSelected="1" topLeftCell="A203" workbookViewId="0">
      <selection activeCell="I226" sqref="I22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2023-02-14T02:38:00Z</dcterms:modified>
</cp:coreProperties>
</file>