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8B6F1C2-8DAE-4508-9406-9E59EF706C8B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9" i="1" l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<sst xmlns="http://schemas.openxmlformats.org/spreadsheetml/2006/main" count="41457" uniqueCount="17808">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</sst>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9"/>
  <sheetViews>
    <sheetView tabSelected="1" topLeftCell="A130" workbookViewId="0">
      <selection activeCell="I150" sqref="I150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2023-01-10T01:44:51Z</dcterms:modified>
</cp:coreProperties>
</file>