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txy\Research Module - Final Submission\Unit 9\Unit 9 Exercises - Workbooks\"/>
    </mc:Choice>
  </mc:AlternateContent>
  <xr:revisionPtr revIDLastSave="0" documentId="13_ncr:1_{3D827552-C71E-4AE5-87B9-9BEAD92E87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<sst xmlns="http://schemas.openxmlformats.org/spreadsheetml/2006/main" count="176" uniqueCount="10">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</sst>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3AB-B92C-38295090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ysClr val="windowText" lastClr="000000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8-4AF1-A168-9610C3BD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908879"/>
        <c:axId val="1475909359"/>
      </c:barChart>
      <c:catAx>
        <c:axId val="147590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09359"/>
        <c:crosses val="autoZero"/>
        <c:auto val="1"/>
        <c:lblAlgn val="ctr"/>
        <c:lblOffset val="100"/>
        <c:noMultiLvlLbl val="0"/>
      </c:catAx>
      <c:valAx>
        <c:axId val="14759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25399</xdr:rowOff>
    </xdr:from>
    <xdr:to>
      <xdr:col>14</xdr:col>
      <xdr:colOff>34926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26147</xdr:colOff>
      <xdr:row>2</xdr:row>
      <xdr:rowOff>21666</xdr:rowOff>
    </xdr:from>
    <xdr:to>
      <xdr:col>22</xdr:col>
      <xdr:colOff>571500</xdr:colOff>
      <xdr:row>24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F2EE0-C77B-9406-007C-387736DC5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C1" zoomScale="70" zoomScaleNormal="70" workbookViewId="0">
      <selection activeCell="S27" sqref="S2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Fiqki Haidar Amrulloh</cp:lastModifiedBy>
  <dcterms:created xsi:type="dcterms:W3CDTF">2006-09-16T09:36:59Z</dcterms:created>
  <dcterms:modified xsi:type="dcterms:W3CDTF">2025-10-20T08:25:24Z</dcterms:modified>
</cp:coreProperties>
</file>