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life record\the-credit-card\"/>
    </mc:Choice>
  </mc:AlternateContent>
  <xr:revisionPtr revIDLastSave="0" documentId="13_ncr:1_{95E1F1BA-A1B1-4708-9250-9FB09AF7CC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卡片基本信息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<sst xmlns="http://schemas.openxmlformats.org/spreadsheetml/2006/main" count="6" uniqueCount="6">
  <si>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银行</t>
    <phoneticPr fontId="2" type="noConversion"/>
  </si>
  <si>
    <t>账单日</t>
    <phoneticPr fontId="2" type="noConversion"/>
  </si>
  <si>
    <t>信用卡号</t>
    <phoneticPr fontId="2" type="noConversion"/>
  </si>
  <si>
    <t>还款日</t>
    <phoneticPr fontId="2" type="noConversion"/>
  </si>
  <si>
    <t>额度</t>
    <phoneticPr fontId="2" type="noConversion"/>
  </si>
  <si>
    <t>还款方式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</si>
</sst>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2"/>
      <color theme="1"/>
      <name val="华文楷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15" sqref="E15"/>
    </sheetView>
  </sheetViews>
  <sheetFormatPr defaultRowHeight="14.25" x14ac:dyDescent="0.2"/>
  <cols>
    <col min="3" max="3" width="12.75" customWidth="1"/>
    <col min="6" max="6" width="17.75" customWidth="1"/>
  </cols>
  <sheetData>
    <row r="1" spans="1:6" ht="20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 spans="1:6" x14ac:dyDescent="0.2">
      <c r="A2" s="4"/>
      <c r="B2" s="4"/>
      <c r="C2" s="4"/>
      <c r="D2" s="4"/>
      <c r="E2" s="4"/>
      <c r="F2" s="4"/>
    </row>
  </sheetData>
  <phoneticPr fontId="2" type="noConversion"/>
  <dataValidations count="1">
    <dataValidation type="list" allowBlank="1" showInputMessage="1" showErrorMessage="1" sqref="A2" xr:uid="{607C13BB-2EF5-4BF5-B320-49E3B9BABD96}">
      <formula1>"平安银行,民生银行,建设银行,华夏银行,招商银行,兴业银行,光大银行"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卡片基本信息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ljh</dc:creator>
  <cp:lastModifiedBy>ljh</cp:lastModifiedBy>
  <dcterms:created xsi:type="dcterms:W3CDTF">2015-06-05T18:17:20Z</dcterms:created>
  <dcterms:modified xsi:type="dcterms:W3CDTF">2020-07-28T13:54:51Z</dcterms:modified>
</cp:coreProperties>
</file>