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EF2AC3B3-51B5-4A7F-A2D7-C442D4BD61F6}" xr6:coauthVersionLast="36" xr6:coauthVersionMax="47" xr10:uidLastSave="{00000000-0000-0000-0000-000000000000}"/>
  <bookViews>
    <workbookView xWindow="-120" yWindow="-120" windowWidth="29040" windowHeight="15990" firstSheet="21" activeTab="24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<sst xmlns="http://schemas.openxmlformats.org/spreadsheetml/2006/main" count="5108" uniqueCount="113">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</sst>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tabSelected="1"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103</v>
      </c>
      <c r="C1" t="s">
        <v>110</v>
      </c>
      <c r="D1" t="s">
        <v>111</v>
      </c>
      <c r="E1" t="s">
        <v>112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C2&amp;"/"&amp;D2</f>
        <v>12/2021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C3&amp;"/"&amp;D3</f>
        <v>11/2021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10/2021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9/2021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8/2021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7/2021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6/2021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5/2021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4/2021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3/2021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2/2021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1/2021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12/2020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11/2020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10/2020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9/2020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8/2020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7/2020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6/2020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5/2020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4/2020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3/2020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2/2020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1/2020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12/2019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11/2019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10/2019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9/2019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8/2019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7/2019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6/2019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5/2019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4/2019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3/2019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2/2019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1/2019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12/2018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11/2018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10/2018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9/2018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8/2018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7/2018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6/2018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5/2018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4/2018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3/2018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2/2018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1/2018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12/2017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11/2017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10/2017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9/2017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8/2017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7/2017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6/2017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5/2017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4/2017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3/2017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2/2017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1/2017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12/2016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11/2016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10/2016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9/2016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8/2016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C67&amp;"/"&amp;D67</f>
        <v>7/2016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6/2016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5/2016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4/2016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3/2016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2/2016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1/2016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12/2015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11/2015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10/2015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9/2015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8/2015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7/2015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6/2015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5/2015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4/2015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3/2015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2/2015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1/2015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12/2014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11/2014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10/2014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9/2014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8/2014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7/2014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6/2014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5/2014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4/2014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3/2014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2/2014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1/2014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12/2013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11/2013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10/2013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9/2013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8/2013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7/2013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6/2013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5/2013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4/2013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3/2013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2/2013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1/2013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12/2012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11/2012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10/2012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9/2012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8/2012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7/2012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6/2012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5/2012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4/2012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3/2012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2/2012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1/2012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2023-01-17T23:29:24Z</dcterms:modified>
</cp:coreProperties>
</file>