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4" sqref="A4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7.92</v>
      </c>
      <c r="D4" t="n">
        <v>7.128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Shruti S Nair</dc:creator>
  <dcterms:created xsi:type="dcterms:W3CDTF">2015-06-05T18:17:20Z</dcterms:created>
  <dcterms:modified xsi:type="dcterms:W3CDTF">2021-07-05T16:28:56Z</dcterms:modified>
  <cp:lastModifiedBy>Shruti S Nair</cp:lastModifiedBy>
</cp:coreProperties>
</file>