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B602" i="1"/>
  <c r="B603" i="1" s="1"/>
  <c r="B604" i="1" s="1"/>
  <c r="K602" i="1"/>
  <c r="K603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<sst xmlns="http://schemas.openxmlformats.org/spreadsheetml/2006/main" count="14" uniqueCount="14">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</sst>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38835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38856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38887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39310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39418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39506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39582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39660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39989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40082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40213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40297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40377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40418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40457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40581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40654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40744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40852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40942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40994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41029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41174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41291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41409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41488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41563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41631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41676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41775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41866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41954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42027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42083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42103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42128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42197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42257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42324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42371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42422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42442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42453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42528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42566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42613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42886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42921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42944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42966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43026</v>
      </c>
      <c r="C594" s="31">
        <v>60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677</v>
      </c>
      <c r="K594" s="10">
        <f t="shared" ca="1" si="46"/>
        <v>0</v>
      </c>
      <c r="L594" s="16">
        <v>0</v>
      </c>
      <c r="M594" s="17">
        <v>0</v>
      </c>
    </row>
    <row r="595" spans="1:13" x14ac:dyDescent="0.25">
      <c r="A595" s="1">
        <v>44481</v>
      </c>
      <c r="B595" s="11">
        <f t="shared" ca="1" si="43"/>
        <v>43080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677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43108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677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43137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677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43172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677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43194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677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43218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677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43279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677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43304</v>
      </c>
      <c r="C602" s="31">
        <v>25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677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43356</v>
      </c>
      <c r="C603" s="31">
        <v>52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677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43357</v>
      </c>
      <c r="C604" s="31">
        <v>1</v>
      </c>
      <c r="D604" s="7"/>
      <c r="E604" s="3">
        <v>2</v>
      </c>
      <c r="F604" s="24">
        <v>1</v>
      </c>
      <c r="G604" s="14">
        <v>8</v>
      </c>
      <c r="H604" s="35">
        <f t="shared" ca="1" si="44"/>
        <v>10</v>
      </c>
      <c r="I604" s="22"/>
      <c r="J604" s="10">
        <f t="shared" ca="1" si="45"/>
        <v>677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2021-10-21T14:04:10Z</dcterms:modified>
</cp:coreProperties>
</file>