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<sst xmlns="http://schemas.openxmlformats.org/spreadsheetml/2006/main" count="14" uniqueCount="14">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</sst>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281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785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785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785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39421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785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87</v>
      </c>
      <c r="D539" s="7"/>
      <c r="E539" s="3">
        <v>4</v>
      </c>
      <c r="F539" s="24">
        <v>4</v>
      </c>
      <c r="G539" s="14">
        <v>17</v>
      </c>
      <c r="H539" s="35">
        <f t="shared" ca="1" si="38"/>
        <v>21</v>
      </c>
      <c r="I539" s="22"/>
      <c r="J539" s="10">
        <f t="shared" ca="1" si="39"/>
        <v>785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75</v>
      </c>
      <c r="D540" s="7"/>
      <c r="E540" s="3">
        <v>4</v>
      </c>
      <c r="F540" s="24">
        <v>3</v>
      </c>
      <c r="G540" s="14">
        <v>16</v>
      </c>
      <c r="H540" s="35">
        <f t="shared" ca="1" si="38"/>
        <v>20</v>
      </c>
      <c r="I540" s="22"/>
      <c r="J540" s="10">
        <f t="shared" ca="1" si="39"/>
        <v>785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4</v>
      </c>
      <c r="F541" s="24">
        <v>4</v>
      </c>
      <c r="G541" s="14">
        <v>13</v>
      </c>
      <c r="H541" s="35">
        <f t="shared" ca="1" si="38"/>
        <v>17</v>
      </c>
      <c r="I541" s="22"/>
      <c r="J541" s="10">
        <f t="shared" ca="1" si="39"/>
        <v>785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39752</v>
      </c>
      <c r="C542" s="31">
        <v>91</v>
      </c>
      <c r="D542" s="7"/>
      <c r="E542" s="3">
        <v>4</v>
      </c>
      <c r="F542" s="24">
        <v>4</v>
      </c>
      <c r="G542" s="14">
        <v>15</v>
      </c>
      <c r="H542" s="35">
        <f t="shared" ca="1" si="38"/>
        <v>19</v>
      </c>
      <c r="I542" s="22"/>
      <c r="J542" s="10">
        <f t="shared" ca="1" si="39"/>
        <v>785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39811</v>
      </c>
      <c r="C543" s="31">
        <v>59</v>
      </c>
      <c r="D543" s="7"/>
      <c r="E543" s="3">
        <v>4</v>
      </c>
      <c r="F543" s="24">
        <v>4</v>
      </c>
      <c r="G543" s="14">
        <v>16</v>
      </c>
      <c r="H543" s="35">
        <f t="shared" ca="1" si="38"/>
        <v>20</v>
      </c>
      <c r="I543" s="22"/>
      <c r="J543" s="10">
        <f t="shared" ca="1" si="39"/>
        <v>785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39846</v>
      </c>
      <c r="C544" s="31">
        <v>35</v>
      </c>
      <c r="D544" s="7"/>
      <c r="E544" s="3">
        <v>4</v>
      </c>
      <c r="F544" s="24">
        <v>4</v>
      </c>
      <c r="G544" s="14">
        <v>16</v>
      </c>
      <c r="H544" s="35">
        <f t="shared" ca="1" si="38"/>
        <v>20</v>
      </c>
      <c r="I544" s="22"/>
      <c r="J544" s="10">
        <f t="shared" ca="1" si="39"/>
        <v>785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39851</v>
      </c>
      <c r="C545" s="31">
        <v>5</v>
      </c>
      <c r="D545" s="7"/>
      <c r="E545" s="3">
        <v>4</v>
      </c>
      <c r="F545" s="24">
        <v>4</v>
      </c>
      <c r="G545" s="14">
        <v>17</v>
      </c>
      <c r="H545" s="35">
        <f t="shared" ca="1" si="38"/>
        <v>21</v>
      </c>
      <c r="I545" s="22"/>
      <c r="J545" s="10">
        <f t="shared" ca="1" si="39"/>
        <v>785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/>
      <c r="C546" s="31"/>
      <c r="D546" s="7"/>
      <c r="E546" s="3"/>
      <c r="F546" s="24"/>
      <c r="G546" s="14"/>
      <c r="H546" s="35"/>
      <c r="I546" s="22"/>
      <c r="J546" s="10"/>
      <c r="K546" s="10"/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2021-08-24T06:48:01Z</dcterms:modified>
</cp:coreProperties>
</file>