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<sst xmlns="http://schemas.openxmlformats.org/spreadsheetml/2006/main" count="51" uniqueCount="15">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</sst>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5869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6428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7101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7781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10316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136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28399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28515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28642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28707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28778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28932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29020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29112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29236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29344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29419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29473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29597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29700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29844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29937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30038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30085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30131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30234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30290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30354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30427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30487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30521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30555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30617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30685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30742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30787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30836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30886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30922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31012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31089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31155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31227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31295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31326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31360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31449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31518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31578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31633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31724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31753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31782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31886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31952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32008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32086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32158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32201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32223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32303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32383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32487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32561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32619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32679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32718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32831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32920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33012</v>
      </c>
      <c r="C393" s="32">
        <v>92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33117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33210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33254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33296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33429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33521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33604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33685</v>
      </c>
      <c r="C401" s="32">
        <v>81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33772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33814</v>
      </c>
      <c r="C403" s="32">
        <v>42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760</v>
      </c>
      <c r="K403" s="10">
        <f t="shared" ca="1" si="30"/>
        <v>0</v>
      </c>
      <c r="L403" s="17">
        <v>0</v>
      </c>
      <c r="M403" s="18">
        <v>0</v>
      </c>
    </row>
    <row r="404" spans="1:13" x14ac:dyDescent="0.25">
      <c r="A404" s="1">
        <v>44290</v>
      </c>
      <c r="B404" s="12">
        <f t="shared" ca="1" si="27"/>
        <v>33859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760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33902</v>
      </c>
      <c r="C405" s="32">
        <v>43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760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33911</v>
      </c>
      <c r="C406" s="32">
        <v>9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760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2021-04-06T15:16:19Z</dcterms:modified>
</cp:coreProperties>
</file>