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<sst xmlns="http://schemas.openxmlformats.org/spreadsheetml/2006/main" count="14" uniqueCount="14">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</sst>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7100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7780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11199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21281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21400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21494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21714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21879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22023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22165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22321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22398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22472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22635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22761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22881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23007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23144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23206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23269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23446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23524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23671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23787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23909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23981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24051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24172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24282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24380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24460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24554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24600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24646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24751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24847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24943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25025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25076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25154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25229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25363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25502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25647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25778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25851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25999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26109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26347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26516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26661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26806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26955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27023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27095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27292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27441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27576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27694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27813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27872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27923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28086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28227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28514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28641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28706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28777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28931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29018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29110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29234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29342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29417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29471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29595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29698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29842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29935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30036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30083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30129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30232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30288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30352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30425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30485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30519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30553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30615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30683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30740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30785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30834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30884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30920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31010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31087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31153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31225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31293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31324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31358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31447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31516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31576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31631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31722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31751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31780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31884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31950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32007</v>
      </c>
      <c r="C379" s="32">
        <v>57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32085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32157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32200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32223</v>
      </c>
      <c r="C383" s="32">
        <v>23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32304</v>
      </c>
      <c r="C384" s="32">
        <v>81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32364</v>
      </c>
      <c r="C385" s="32">
        <v>60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755</v>
      </c>
      <c r="K385" s="10">
        <f t="shared" ca="1" si="30"/>
        <v>0</v>
      </c>
      <c r="L385" s="17">
        <v>0</v>
      </c>
      <c r="M385" s="18">
        <v>0</v>
      </c>
    </row>
    <row r="386" spans="1:13" x14ac:dyDescent="0.25">
      <c r="A386" s="1">
        <v>44272</v>
      </c>
      <c r="B386" s="12">
        <f t="shared" ca="1" si="27"/>
        <v>32383</v>
      </c>
      <c r="C386" s="32">
        <v>19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755</v>
      </c>
      <c r="K386" s="10">
        <f t="shared" ca="1" si="30"/>
        <v>0</v>
      </c>
      <c r="L386" s="17">
        <v>0</v>
      </c>
      <c r="M386" s="18">
        <v>0</v>
      </c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2021-03-17T17:30:17Z</dcterms:modified>
</cp:coreProperties>
</file>