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<sst xmlns="http://schemas.openxmlformats.org/spreadsheetml/2006/main" count="14" uniqueCount="14">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</sst>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885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30350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30423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30483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30517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30551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30613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30681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30738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30783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30832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30881</v>
      </c>
      <c r="C361" s="32">
        <v>49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30917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30986</v>
      </c>
      <c r="C363" s="32">
        <v>69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31003</v>
      </c>
      <c r="C364" s="32">
        <v>17</v>
      </c>
      <c r="D364" s="7"/>
      <c r="E364" s="3">
        <v>10</v>
      </c>
      <c r="F364" s="25">
        <v>8</v>
      </c>
      <c r="G364" s="15">
        <v>32</v>
      </c>
      <c r="H364" s="11">
        <f t="shared" ca="1" si="24"/>
        <v>42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2021-02-23T18:02:06Z</dcterms:modified>
</cp:coreProperties>
</file>