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<sst xmlns="http://schemas.openxmlformats.org/spreadsheetml/2006/main" count="17" uniqueCount="16">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</sst>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51" activePane="bottomRight" state="frozen"/>
      <selection pane="topRight" activeCell="B1" sqref="B1"/>
      <selection pane="bottomLeft" activeCell="A3" sqref="A3"/>
      <selection pane="bottomRight" activeCell="U373" sqref="U373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27291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27440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27575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27693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27812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30682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30784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30833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30883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30919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31009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31086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31152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31224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31292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31515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31630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92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 t="s">
        <v>14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38</v>
      </c>
      <c r="H378" s="11">
        <f t="shared" ca="1" si="28"/>
        <v>47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31997</v>
      </c>
      <c r="C379" s="32">
        <v>47</v>
      </c>
      <c r="D379" s="7"/>
      <c r="E379" s="3">
        <v>8</v>
      </c>
      <c r="F379" s="25">
        <v>7</v>
      </c>
      <c r="G379" s="15">
        <v>36</v>
      </c>
      <c r="H379" s="11">
        <f t="shared" ca="1" si="28"/>
        <v>44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32003</v>
      </c>
      <c r="C380" s="32">
        <v>6</v>
      </c>
      <c r="D380" s="7"/>
      <c r="E380" s="3">
        <v>8</v>
      </c>
      <c r="F380" s="25">
        <v>6</v>
      </c>
      <c r="G380" s="15">
        <v>29</v>
      </c>
      <c r="H380" s="11">
        <f t="shared" ca="1" si="28"/>
        <v>37</v>
      </c>
      <c r="I380" s="23"/>
      <c r="J380" s="10">
        <f t="shared" ca="1" si="29"/>
        <v>754</v>
      </c>
      <c r="K380" s="10">
        <f t="shared" ca="1" si="30"/>
        <v>0</v>
      </c>
      <c r="L380" s="17" t="s">
        <v>15</v>
      </c>
      <c r="M380" s="18" t="s">
        <v>15</v>
      </c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2021-03-11T15:17:16Z</dcterms:modified>
</cp:coreProperties>
</file>