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<sst xmlns="http://schemas.openxmlformats.org/spreadsheetml/2006/main" count="35" uniqueCount="15">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</sst>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04" activePane="bottomRight" state="frozen"/>
      <selection pane="topRight" activeCell="B1" sqref="B1"/>
      <selection pane="bottomLeft" activeCell="A3" sqref="A3"/>
      <selection pane="bottomRight" activeCell="L3" sqref="L3:M42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25079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25157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25232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25366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25505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25650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25781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25854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26002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26112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26350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26519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26664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26809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26958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27026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27098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27816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27875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27926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28089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28230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28401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28518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28645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28710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28781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28934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29022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29114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29238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29346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29421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29475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29599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29703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29847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29940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30041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30088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30134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30237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30293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30357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30430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30490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30524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30558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30620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30689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31016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31093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31159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31231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31299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31330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31364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31453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31522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31582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31637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31728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31757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31786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31890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31956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32012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32090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32162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32205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32227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32307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32387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32491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32565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32623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32833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32922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33015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33120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33213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33257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33299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33432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33524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33607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33690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33778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33819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33864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33921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34026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34176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34291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34420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34502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34545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34705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34812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34956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35084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35206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35276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35313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35453</v>
      </c>
      <c r="C419" s="32">
        <v>140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35565</v>
      </c>
      <c r="C420" s="32">
        <v>112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35652</v>
      </c>
      <c r="C421" s="32">
        <v>87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35665</v>
      </c>
      <c r="C422" s="32">
        <v>13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2021-04-22T12:52:01Z</dcterms:modified>
</cp:coreProperties>
</file>