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<sst xmlns="http://schemas.openxmlformats.org/spreadsheetml/2006/main" count="14" uniqueCount="14">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</sst>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27291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27440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27575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27693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27812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28085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28226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30682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30739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30784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30833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30883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30919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31009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31086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31152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31224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31292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31515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92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32005</v>
      </c>
      <c r="C379" s="32">
        <v>55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32064</v>
      </c>
      <c r="C380" s="32">
        <v>59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32068</v>
      </c>
      <c r="C381" s="32">
        <v>4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2021-03-12T15:16:43Z</dcterms:modified>
</cp:coreProperties>
</file>