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<sst xmlns="http://schemas.openxmlformats.org/spreadsheetml/2006/main" count="66" uniqueCount="15">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</sst>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9" sqref="P9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21281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21400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21494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21714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21879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22023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22165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22321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22398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22472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22635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22761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22881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23007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23909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24172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24282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24380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24460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24943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25025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25076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25154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25229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25363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25502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25647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26109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26347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26516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26661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26806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26955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27023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27095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28931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29018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29110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29234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29342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29417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29471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29595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29698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30683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31293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31516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31576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31631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32006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32084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32156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32199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32221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32302</v>
      </c>
      <c r="C384" s="32">
        <v>81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32382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32486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32560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32617</v>
      </c>
      <c r="C388" s="32">
        <v>57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32675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32695</v>
      </c>
      <c r="C390" s="32">
        <v>20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32706</v>
      </c>
      <c r="C391" s="32">
        <v>11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 t="s">
        <v>14</v>
      </c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 t="s">
        <v>14</v>
      </c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 t="s">
        <v>14</v>
      </c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 t="s">
        <v>14</v>
      </c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 t="s">
        <v>14</v>
      </c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 t="s">
        <v>14</v>
      </c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 t="s">
        <v>14</v>
      </c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 t="s">
        <v>14</v>
      </c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 t="s">
        <v>14</v>
      </c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 t="s">
        <v>14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2021-03-22T16:38:03Z</dcterms:modified>
</cp:coreProperties>
</file>